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_REST_MEM_1" sheetId="1" r:id="rId1"/>
    <sheet name="C_REST_PWR_1" sheetId="2" r:id="rId2"/>
    <sheet name="C_REST_MEM_2" sheetId="3" r:id="rId3"/>
    <sheet name="C_REST_PWR_2" sheetId="4" r:id="rId4"/>
    <sheet name="C_REST_MEM_3" sheetId="5" r:id="rId5"/>
    <sheet name="C_REST_PWR_3" sheetId="6" r:id="rId6"/>
    <sheet name="C_REST_MEM_4" sheetId="7" r:id="rId7"/>
    <sheet name="C_REST_PWR_4" sheetId="8" r:id="rId8"/>
    <sheet name="C_REST_MEM_5" sheetId="9" r:id="rId9"/>
    <sheet name="C_REST_PWR_5" sheetId="10" r:id="rId10"/>
  </sheets>
  <calcPr calcId="124519" fullCalcOnLoad="1"/>
</workbook>
</file>

<file path=xl/sharedStrings.xml><?xml version="1.0" encoding="utf-8"?>
<sst xmlns="http://schemas.openxmlformats.org/spreadsheetml/2006/main" count="85" uniqueCount="11">
  <si>
    <t>time</t>
  </si>
  <si>
    <t>cpu</t>
  </si>
  <si>
    <t>dCpu</t>
  </si>
  <si>
    <t>mem</t>
  </si>
  <si>
    <t>octIn</t>
  </si>
  <si>
    <t>octOut</t>
  </si>
  <si>
    <t>Full</t>
  </si>
  <si>
    <t>current</t>
  </si>
  <si>
    <t>power</t>
  </si>
  <si>
    <t>Aggregated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</si>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</sst>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C_REST_MEM_1!$B$1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C_REST_MEM_1!$A$2:$A$315</c:f>
              <c:numCache>
                <c:formatCode>General</c:formatCode>
                <c:ptCount val="3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3204</c:v>
                </c:pt>
                <c:pt idx="33">
                  <c:v>3304</c:v>
                </c:pt>
                <c:pt idx="34">
                  <c:v>3404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4005</c:v>
                </c:pt>
                <c:pt idx="41">
                  <c:v>4105</c:v>
                </c:pt>
                <c:pt idx="42">
                  <c:v>4205</c:v>
                </c:pt>
                <c:pt idx="43">
                  <c:v>4305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4806</c:v>
                </c:pt>
                <c:pt idx="49">
                  <c:v>4906</c:v>
                </c:pt>
                <c:pt idx="50">
                  <c:v>5006</c:v>
                </c:pt>
                <c:pt idx="51">
                  <c:v>5106</c:v>
                </c:pt>
                <c:pt idx="52">
                  <c:v>5206</c:v>
                </c:pt>
                <c:pt idx="53">
                  <c:v>5306</c:v>
                </c:pt>
                <c:pt idx="54">
                  <c:v>5406</c:v>
                </c:pt>
                <c:pt idx="55">
                  <c:v>5506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6207</c:v>
                </c:pt>
                <c:pt idx="63">
                  <c:v>6307</c:v>
                </c:pt>
                <c:pt idx="64">
                  <c:v>6408</c:v>
                </c:pt>
                <c:pt idx="65">
                  <c:v>6508</c:v>
                </c:pt>
                <c:pt idx="66">
                  <c:v>6608</c:v>
                </c:pt>
                <c:pt idx="67">
                  <c:v>6708</c:v>
                </c:pt>
                <c:pt idx="68">
                  <c:v>6808</c:v>
                </c:pt>
                <c:pt idx="69">
                  <c:v>6908</c:v>
                </c:pt>
                <c:pt idx="70">
                  <c:v>7008</c:v>
                </c:pt>
                <c:pt idx="71">
                  <c:v>7108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8708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11111</c:v>
                </c:pt>
                <c:pt idx="112">
                  <c:v>11211</c:v>
                </c:pt>
                <c:pt idx="113">
                  <c:v>11311</c:v>
                </c:pt>
                <c:pt idx="114">
                  <c:v>11411</c:v>
                </c:pt>
                <c:pt idx="115">
                  <c:v>11511</c:v>
                </c:pt>
                <c:pt idx="116">
                  <c:v>11611</c:v>
                </c:pt>
                <c:pt idx="117">
                  <c:v>11711</c:v>
                </c:pt>
                <c:pt idx="118">
                  <c:v>11811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12212</c:v>
                </c:pt>
                <c:pt idx="123">
                  <c:v>12312</c:v>
                </c:pt>
                <c:pt idx="124">
                  <c:v>12412</c:v>
                </c:pt>
                <c:pt idx="125">
                  <c:v>12512</c:v>
                </c:pt>
                <c:pt idx="126">
                  <c:v>12612</c:v>
                </c:pt>
                <c:pt idx="127">
                  <c:v>12712</c:v>
                </c:pt>
                <c:pt idx="128">
                  <c:v>12812</c:v>
                </c:pt>
                <c:pt idx="129">
                  <c:v>12912</c:v>
                </c:pt>
                <c:pt idx="130">
                  <c:v>13012</c:v>
                </c:pt>
                <c:pt idx="131">
                  <c:v>13112</c:v>
                </c:pt>
                <c:pt idx="132">
                  <c:v>13212</c:v>
                </c:pt>
                <c:pt idx="133">
                  <c:v>13312</c:v>
                </c:pt>
                <c:pt idx="134">
                  <c:v>13412</c:v>
                </c:pt>
                <c:pt idx="135">
                  <c:v>13512</c:v>
                </c:pt>
                <c:pt idx="136">
                  <c:v>13612</c:v>
                </c:pt>
                <c:pt idx="137">
                  <c:v>13712</c:v>
                </c:pt>
                <c:pt idx="138">
                  <c:v>13813</c:v>
                </c:pt>
                <c:pt idx="139">
                  <c:v>13913</c:v>
                </c:pt>
                <c:pt idx="140">
                  <c:v>14013</c:v>
                </c:pt>
                <c:pt idx="141">
                  <c:v>14113</c:v>
                </c:pt>
                <c:pt idx="142">
                  <c:v>14213</c:v>
                </c:pt>
                <c:pt idx="143">
                  <c:v>14313</c:v>
                </c:pt>
                <c:pt idx="144">
                  <c:v>14413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15314</c:v>
                </c:pt>
                <c:pt idx="154">
                  <c:v>15414</c:v>
                </c:pt>
                <c:pt idx="155">
                  <c:v>15514</c:v>
                </c:pt>
                <c:pt idx="156">
                  <c:v>15614</c:v>
                </c:pt>
                <c:pt idx="157">
                  <c:v>15714</c:v>
                </c:pt>
                <c:pt idx="158">
                  <c:v>15814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16515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17016</c:v>
                </c:pt>
                <c:pt idx="171">
                  <c:v>17116</c:v>
                </c:pt>
                <c:pt idx="172">
                  <c:v>17216</c:v>
                </c:pt>
                <c:pt idx="173">
                  <c:v>17316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17716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18117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18618</c:v>
                </c:pt>
                <c:pt idx="187">
                  <c:v>18718</c:v>
                </c:pt>
                <c:pt idx="188">
                  <c:v>18818</c:v>
                </c:pt>
                <c:pt idx="189">
                  <c:v>18918</c:v>
                </c:pt>
                <c:pt idx="190">
                  <c:v>19018</c:v>
                </c:pt>
                <c:pt idx="191">
                  <c:v>19118</c:v>
                </c:pt>
                <c:pt idx="192">
                  <c:v>19218</c:v>
                </c:pt>
                <c:pt idx="193">
                  <c:v>19318</c:v>
                </c:pt>
                <c:pt idx="194">
                  <c:v>19419</c:v>
                </c:pt>
                <c:pt idx="195">
                  <c:v>19519</c:v>
                </c:pt>
                <c:pt idx="196">
                  <c:v>19619</c:v>
                </c:pt>
                <c:pt idx="197">
                  <c:v>19719</c:v>
                </c:pt>
                <c:pt idx="198">
                  <c:v>19819</c:v>
                </c:pt>
                <c:pt idx="199">
                  <c:v>19919</c:v>
                </c:pt>
                <c:pt idx="200">
                  <c:v>20019</c:v>
                </c:pt>
                <c:pt idx="201">
                  <c:v>20119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22521</c:v>
                </c:pt>
                <c:pt idx="226">
                  <c:v>22621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23421</c:v>
                </c:pt>
                <c:pt idx="235">
                  <c:v>23521</c:v>
                </c:pt>
                <c:pt idx="236">
                  <c:v>23621</c:v>
                </c:pt>
                <c:pt idx="237">
                  <c:v>23721</c:v>
                </c:pt>
                <c:pt idx="238">
                  <c:v>23821</c:v>
                </c:pt>
                <c:pt idx="239">
                  <c:v>23921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24322</c:v>
                </c:pt>
                <c:pt idx="244">
                  <c:v>24422</c:v>
                </c:pt>
                <c:pt idx="245">
                  <c:v>24522</c:v>
                </c:pt>
                <c:pt idx="246">
                  <c:v>24622</c:v>
                </c:pt>
                <c:pt idx="247">
                  <c:v>24722</c:v>
                </c:pt>
                <c:pt idx="248">
                  <c:v>24822</c:v>
                </c:pt>
                <c:pt idx="249">
                  <c:v>24922</c:v>
                </c:pt>
                <c:pt idx="250">
                  <c:v>25022</c:v>
                </c:pt>
                <c:pt idx="251">
                  <c:v>25122</c:v>
                </c:pt>
                <c:pt idx="252">
                  <c:v>25222</c:v>
                </c:pt>
                <c:pt idx="253">
                  <c:v>25322</c:v>
                </c:pt>
                <c:pt idx="254">
                  <c:v>25423</c:v>
                </c:pt>
                <c:pt idx="255">
                  <c:v>25523</c:v>
                </c:pt>
                <c:pt idx="256">
                  <c:v>25623</c:v>
                </c:pt>
                <c:pt idx="257">
                  <c:v>25723</c:v>
                </c:pt>
                <c:pt idx="258">
                  <c:v>25823</c:v>
                </c:pt>
                <c:pt idx="259">
                  <c:v>25923</c:v>
                </c:pt>
                <c:pt idx="260">
                  <c:v>26023</c:v>
                </c:pt>
                <c:pt idx="261">
                  <c:v>26123</c:v>
                </c:pt>
                <c:pt idx="262">
                  <c:v>26223</c:v>
                </c:pt>
                <c:pt idx="263">
                  <c:v>26323</c:v>
                </c:pt>
                <c:pt idx="264">
                  <c:v>26423</c:v>
                </c:pt>
                <c:pt idx="265">
                  <c:v>26523</c:v>
                </c:pt>
                <c:pt idx="266">
                  <c:v>26623</c:v>
                </c:pt>
                <c:pt idx="267">
                  <c:v>26723</c:v>
                </c:pt>
                <c:pt idx="268">
                  <c:v>26824</c:v>
                </c:pt>
                <c:pt idx="269">
                  <c:v>26924</c:v>
                </c:pt>
                <c:pt idx="270">
                  <c:v>27024</c:v>
                </c:pt>
                <c:pt idx="271">
                  <c:v>27124</c:v>
                </c:pt>
                <c:pt idx="272">
                  <c:v>27224</c:v>
                </c:pt>
                <c:pt idx="273">
                  <c:v>27324</c:v>
                </c:pt>
                <c:pt idx="274">
                  <c:v>27424</c:v>
                </c:pt>
                <c:pt idx="275">
                  <c:v>27524</c:v>
                </c:pt>
                <c:pt idx="276">
                  <c:v>27624</c:v>
                </c:pt>
                <c:pt idx="277">
                  <c:v>27725</c:v>
                </c:pt>
                <c:pt idx="278">
                  <c:v>27825</c:v>
                </c:pt>
                <c:pt idx="279">
                  <c:v>27925</c:v>
                </c:pt>
                <c:pt idx="280">
                  <c:v>28025</c:v>
                </c:pt>
                <c:pt idx="281">
                  <c:v>28125</c:v>
                </c:pt>
                <c:pt idx="282">
                  <c:v>28225</c:v>
                </c:pt>
                <c:pt idx="283">
                  <c:v>28325</c:v>
                </c:pt>
                <c:pt idx="284">
                  <c:v>28425</c:v>
                </c:pt>
                <c:pt idx="285">
                  <c:v>28525</c:v>
                </c:pt>
                <c:pt idx="286">
                  <c:v>28625</c:v>
                </c:pt>
                <c:pt idx="287">
                  <c:v>28725</c:v>
                </c:pt>
                <c:pt idx="288">
                  <c:v>28825</c:v>
                </c:pt>
                <c:pt idx="289">
                  <c:v>28925</c:v>
                </c:pt>
                <c:pt idx="290">
                  <c:v>29025</c:v>
                </c:pt>
                <c:pt idx="291">
                  <c:v>29125</c:v>
                </c:pt>
                <c:pt idx="292">
                  <c:v>29225</c:v>
                </c:pt>
                <c:pt idx="293">
                  <c:v>29325</c:v>
                </c:pt>
                <c:pt idx="294">
                  <c:v>29425</c:v>
                </c:pt>
                <c:pt idx="295">
                  <c:v>29525</c:v>
                </c:pt>
                <c:pt idx="296">
                  <c:v>29625</c:v>
                </c:pt>
                <c:pt idx="297">
                  <c:v>29725</c:v>
                </c:pt>
                <c:pt idx="298">
                  <c:v>29825</c:v>
                </c:pt>
                <c:pt idx="299">
                  <c:v>29925</c:v>
                </c:pt>
                <c:pt idx="300">
                  <c:v>30026</c:v>
                </c:pt>
                <c:pt idx="301">
                  <c:v>30126</c:v>
                </c:pt>
                <c:pt idx="302">
                  <c:v>30226</c:v>
                </c:pt>
                <c:pt idx="303">
                  <c:v>30326</c:v>
                </c:pt>
                <c:pt idx="304">
                  <c:v>30426</c:v>
                </c:pt>
                <c:pt idx="305">
                  <c:v>30526</c:v>
                </c:pt>
                <c:pt idx="306">
                  <c:v>30626</c:v>
                </c:pt>
                <c:pt idx="307">
                  <c:v>30726</c:v>
                </c:pt>
                <c:pt idx="308">
                  <c:v>30826</c:v>
                </c:pt>
                <c:pt idx="309">
                  <c:v>30927</c:v>
                </c:pt>
                <c:pt idx="310">
                  <c:v>31027</c:v>
                </c:pt>
                <c:pt idx="311">
                  <c:v>31127</c:v>
                </c:pt>
                <c:pt idx="312">
                  <c:v>31227</c:v>
                </c:pt>
                <c:pt idx="313">
                  <c:v>31327</c:v>
                </c:pt>
              </c:numCache>
            </c:numRef>
          </c:cat>
          <c:val>
            <c:numRef>
              <c:f>C_REST_MEM_1!$B$2:$B$315</c:f>
              <c:numCache>
                <c:formatCode>General</c:formatCode>
                <c:ptCount val="314"/>
                <c:pt idx="0">
                  <c:v>0</c:v>
                </c:pt>
                <c:pt idx="1">
                  <c:v>80</c:v>
                </c:pt>
                <c:pt idx="2">
                  <c:v>45</c:v>
                </c:pt>
                <c:pt idx="3">
                  <c:v>30.00000190734863</c:v>
                </c:pt>
                <c:pt idx="4">
                  <c:v>22.5</c:v>
                </c:pt>
                <c:pt idx="5">
                  <c:v>18</c:v>
                </c:pt>
                <c:pt idx="6">
                  <c:v>23.33333396911621</c:v>
                </c:pt>
                <c:pt idx="7">
                  <c:v>31.4285717010498</c:v>
                </c:pt>
                <c:pt idx="8">
                  <c:v>37.5</c:v>
                </c:pt>
                <c:pt idx="9">
                  <c:v>42.22222137451172</c:v>
                </c:pt>
                <c:pt idx="10">
                  <c:v>45</c:v>
                </c:pt>
                <c:pt idx="11">
                  <c:v>47.27272796630859</c:v>
                </c:pt>
                <c:pt idx="12">
                  <c:v>50.83333206176758</c:v>
                </c:pt>
                <c:pt idx="13">
                  <c:v>52.30769348144531</c:v>
                </c:pt>
                <c:pt idx="14">
                  <c:v>54.28571701049805</c:v>
                </c:pt>
                <c:pt idx="15">
                  <c:v>56</c:v>
                </c:pt>
                <c:pt idx="16">
                  <c:v>55.62499618530273</c:v>
                </c:pt>
                <c:pt idx="17">
                  <c:v>57.05882263183594</c:v>
                </c:pt>
                <c:pt idx="18">
                  <c:v>58.88888931274414</c:v>
                </c:pt>
                <c:pt idx="19">
                  <c:v>59.68586349487305</c:v>
                </c:pt>
                <c:pt idx="20">
                  <c:v>60.69651794433594</c:v>
                </c:pt>
                <c:pt idx="21">
                  <c:v>61.61137390136719</c:v>
                </c:pt>
                <c:pt idx="22">
                  <c:v>61.99095153808594</c:v>
                </c:pt>
                <c:pt idx="23">
                  <c:v>62.77056503295898</c:v>
                </c:pt>
                <c:pt idx="24">
                  <c:v>63.48548126220703</c:v>
                </c:pt>
                <c:pt idx="25">
                  <c:v>64</c:v>
                </c:pt>
                <c:pt idx="26">
                  <c:v>64.61538696289062</c:v>
                </c:pt>
                <c:pt idx="27">
                  <c:v>64.81481170654297</c:v>
                </c:pt>
                <c:pt idx="28">
                  <c:v>65.71428680419922</c:v>
                </c:pt>
                <c:pt idx="29">
                  <c:v>66.20689392089844</c:v>
                </c:pt>
                <c:pt idx="30">
                  <c:v>66.33333587646484</c:v>
                </c:pt>
                <c:pt idx="31">
                  <c:v>66.77419281005859</c:v>
                </c:pt>
                <c:pt idx="32">
                  <c:v>66.97819519042969</c:v>
                </c:pt>
                <c:pt idx="33">
                  <c:v>66.76737213134766</c:v>
                </c:pt>
                <c:pt idx="34">
                  <c:v>66.86217498779297</c:v>
                </c:pt>
                <c:pt idx="35">
                  <c:v>67.23646545410156</c:v>
                </c:pt>
                <c:pt idx="36">
                  <c:v>67.59002685546875</c:v>
                </c:pt>
                <c:pt idx="37">
                  <c:v>68.19406890869141</c:v>
                </c:pt>
                <c:pt idx="38">
                  <c:v>68.50393676757812</c:v>
                </c:pt>
                <c:pt idx="39">
                  <c:v>68.79795074462891</c:v>
                </c:pt>
                <c:pt idx="40">
                  <c:v>69.32668304443359</c:v>
                </c:pt>
                <c:pt idx="41">
                  <c:v>69.58637237548828</c:v>
                </c:pt>
                <c:pt idx="42">
                  <c:v>70.07125854492188</c:v>
                </c:pt>
                <c:pt idx="43">
                  <c:v>69.83758544921875</c:v>
                </c:pt>
                <c:pt idx="44">
                  <c:v>70.06802368164062</c:v>
                </c:pt>
                <c:pt idx="45">
                  <c:v>70.28824615478516</c:v>
                </c:pt>
                <c:pt idx="46">
                  <c:v>70.49891662597656</c:v>
                </c:pt>
                <c:pt idx="47">
                  <c:v>70.70063781738281</c:v>
                </c:pt>
                <c:pt idx="48">
                  <c:v>71.10186767578125</c:v>
                </c:pt>
                <c:pt idx="49">
                  <c:v>71.28309631347656</c:v>
                </c:pt>
                <c:pt idx="50">
                  <c:v>71.25748443603516</c:v>
                </c:pt>
                <c:pt idx="51">
                  <c:v>71.624267578125</c:v>
                </c:pt>
                <c:pt idx="52">
                  <c:v>71.59308624267578</c:v>
                </c:pt>
                <c:pt idx="53">
                  <c:v>71.93973541259766</c:v>
                </c:pt>
                <c:pt idx="54">
                  <c:v>72.08872222900391</c:v>
                </c:pt>
                <c:pt idx="55">
                  <c:v>72.05081939697266</c:v>
                </c:pt>
                <c:pt idx="56">
                  <c:v>72.37076568603516</c:v>
                </c:pt>
                <c:pt idx="57">
                  <c:v>72.32924652099609</c:v>
                </c:pt>
                <c:pt idx="58">
                  <c:v>72.63339233398438</c:v>
                </c:pt>
                <c:pt idx="59">
                  <c:v>72.92724609375</c:v>
                </c:pt>
                <c:pt idx="60">
                  <c:v>73.04492950439453</c:v>
                </c:pt>
                <c:pt idx="61">
                  <c:v>73.15876007080078</c:v>
                </c:pt>
                <c:pt idx="62">
                  <c:v>73.42995452880859</c:v>
                </c:pt>
                <c:pt idx="63">
                  <c:v>73.37559509277344</c:v>
                </c:pt>
                <c:pt idx="64">
                  <c:v>73.47893524169922</c:v>
                </c:pt>
                <c:pt idx="65">
                  <c:v>73.57910919189453</c:v>
                </c:pt>
                <c:pt idx="66">
                  <c:v>73.67624664306641</c:v>
                </c:pt>
                <c:pt idx="67">
                  <c:v>73.91952514648438</c:v>
                </c:pt>
                <c:pt idx="68">
                  <c:v>73.86196899414062</c:v>
                </c:pt>
                <c:pt idx="69">
                  <c:v>73.95079803466797</c:v>
                </c:pt>
                <c:pt idx="70">
                  <c:v>74.03708648681641</c:v>
                </c:pt>
                <c:pt idx="71">
                  <c:v>74.12095642089844</c:v>
                </c:pt>
                <c:pt idx="72">
                  <c:v>74.20249938964844</c:v>
                </c:pt>
                <c:pt idx="73">
                  <c:v>74.41860198974609</c:v>
                </c:pt>
                <c:pt idx="74">
                  <c:v>74.49392700195312</c:v>
                </c:pt>
                <c:pt idx="75">
                  <c:v>74.56724548339844</c:v>
                </c:pt>
                <c:pt idx="76">
                  <c:v>74.63863372802734</c:v>
                </c:pt>
                <c:pt idx="77">
                  <c:v>74.57846832275391</c:v>
                </c:pt>
                <c:pt idx="78">
                  <c:v>74.51985168457031</c:v>
                </c:pt>
                <c:pt idx="79">
                  <c:v>74.71554565429688</c:v>
                </c:pt>
                <c:pt idx="80">
                  <c:v>74.53183746337891</c:v>
                </c:pt>
                <c:pt idx="81">
                  <c:v>74.72256469726562</c:v>
                </c:pt>
                <c:pt idx="82">
                  <c:v>74.6650390625</c:v>
                </c:pt>
                <c:pt idx="83">
                  <c:v>74.72924041748047</c:v>
                </c:pt>
                <c:pt idx="84">
                  <c:v>74.91082000732422</c:v>
                </c:pt>
                <c:pt idx="85">
                  <c:v>74.85311889648438</c:v>
                </c:pt>
                <c:pt idx="86">
                  <c:v>74.91289520263672</c:v>
                </c:pt>
                <c:pt idx="87">
                  <c:v>74.97129821777344</c:v>
                </c:pt>
                <c:pt idx="88">
                  <c:v>75.02838134765625</c:v>
                </c:pt>
                <c:pt idx="89">
                  <c:v>75.1964111328125</c:v>
                </c:pt>
                <c:pt idx="90">
                  <c:v>75.36071014404297</c:v>
                </c:pt>
                <c:pt idx="91">
                  <c:v>75.41163635253906</c:v>
                </c:pt>
                <c:pt idx="92">
                  <c:v>75.35287475585938</c:v>
                </c:pt>
                <c:pt idx="93">
                  <c:v>75.51020050048828</c:v>
                </c:pt>
                <c:pt idx="94">
                  <c:v>75.55791473388672</c:v>
                </c:pt>
                <c:pt idx="95">
                  <c:v>75.60462951660156</c:v>
                </c:pt>
                <c:pt idx="96">
                  <c:v>75.54630279541016</c:v>
                </c:pt>
                <c:pt idx="97">
                  <c:v>75.59217071533203</c:v>
                </c:pt>
                <c:pt idx="98">
                  <c:v>75.73904418945312</c:v>
                </c:pt>
                <c:pt idx="99">
                  <c:v>75.78203582763672</c:v>
                </c:pt>
                <c:pt idx="100">
                  <c:v>75.82418060302734</c:v>
                </c:pt>
                <c:pt idx="101">
                  <c:v>75.865478515625</c:v>
                </c:pt>
                <c:pt idx="102">
                  <c:v>76.00391387939453</c:v>
                </c:pt>
                <c:pt idx="103">
                  <c:v>76.04267883300781</c:v>
                </c:pt>
                <c:pt idx="104">
                  <c:v>76.0806884765625</c:v>
                </c:pt>
                <c:pt idx="105">
                  <c:v>76.02283477783203</c:v>
                </c:pt>
                <c:pt idx="106">
                  <c:v>76.06031799316406</c:v>
                </c:pt>
                <c:pt idx="107">
                  <c:v>76.00373840332031</c:v>
                </c:pt>
                <c:pt idx="108">
                  <c:v>76.04070281982422</c:v>
                </c:pt>
                <c:pt idx="109">
                  <c:v>76.07699584960938</c:v>
                </c:pt>
                <c:pt idx="110">
                  <c:v>76.20345306396484</c:v>
                </c:pt>
                <c:pt idx="111">
                  <c:v>76.23762512207031</c:v>
                </c:pt>
                <c:pt idx="112">
                  <c:v>76.36038970947266</c:v>
                </c:pt>
                <c:pt idx="113">
                  <c:v>76.30415344238281</c:v>
                </c:pt>
                <c:pt idx="114">
                  <c:v>76.42418670654297</c:v>
                </c:pt>
                <c:pt idx="115">
                  <c:v>76.36837005615234</c:v>
                </c:pt>
                <c:pt idx="116">
                  <c:v>76.48578643798828</c:v>
                </c:pt>
                <c:pt idx="117">
                  <c:v>76.51580047607422</c:v>
                </c:pt>
                <c:pt idx="118">
                  <c:v>76.46062469482422</c:v>
                </c:pt>
                <c:pt idx="119">
                  <c:v>76.49034118652344</c:v>
                </c:pt>
                <c:pt idx="120">
                  <c:v>76.60282897949219</c:v>
                </c:pt>
                <c:pt idx="121">
                  <c:v>76.63088226318359</c:v>
                </c:pt>
                <c:pt idx="122">
                  <c:v>76.74037933349609</c:v>
                </c:pt>
                <c:pt idx="123">
                  <c:v>76.68562316894531</c:v>
                </c:pt>
                <c:pt idx="124">
                  <c:v>76.79290771484375</c:v>
                </c:pt>
                <c:pt idx="125">
                  <c:v>76.81854248046875</c:v>
                </c:pt>
                <c:pt idx="126">
                  <c:v>76.92308044433594</c:v>
                </c:pt>
                <c:pt idx="127">
                  <c:v>76.86860656738281</c:v>
                </c:pt>
                <c:pt idx="128">
                  <c:v>76.89305114746094</c:v>
                </c:pt>
                <c:pt idx="129">
                  <c:v>76.99458312988281</c:v>
                </c:pt>
                <c:pt idx="130">
                  <c:v>77.01767730712891</c:v>
                </c:pt>
                <c:pt idx="131">
                  <c:v>77.04042816162109</c:v>
                </c:pt>
                <c:pt idx="132">
                  <c:v>76.98712921142578</c:v>
                </c:pt>
                <c:pt idx="133">
                  <c:v>77.08489990234375</c:v>
                </c:pt>
                <c:pt idx="134">
                  <c:v>77.10663604736328</c:v>
                </c:pt>
                <c:pt idx="135">
                  <c:v>77.20207214355469</c:v>
                </c:pt>
                <c:pt idx="136">
                  <c:v>77.14915466308594</c:v>
                </c:pt>
                <c:pt idx="137">
                  <c:v>77.09700775146484</c:v>
                </c:pt>
                <c:pt idx="138">
                  <c:v>77.19043731689453</c:v>
                </c:pt>
                <c:pt idx="139">
                  <c:v>77.15517425537109</c:v>
                </c:pt>
                <c:pt idx="140">
                  <c:v>77.24678802490234</c:v>
                </c:pt>
                <c:pt idx="141">
                  <c:v>77.26628875732422</c:v>
                </c:pt>
                <c:pt idx="142">
                  <c:v>77.28551483154297</c:v>
                </c:pt>
                <c:pt idx="143">
                  <c:v>77.23463439941406</c:v>
                </c:pt>
                <c:pt idx="144">
                  <c:v>77.25381469726562</c:v>
                </c:pt>
                <c:pt idx="145">
                  <c:v>77.27272796630859</c:v>
                </c:pt>
                <c:pt idx="146">
                  <c:v>77.2913818359375</c:v>
                </c:pt>
                <c:pt idx="147">
                  <c:v>77.43032073974609</c:v>
                </c:pt>
                <c:pt idx="148">
                  <c:v>77.3126220703125</c:v>
                </c:pt>
                <c:pt idx="149">
                  <c:v>77.39772033691406</c:v>
                </c:pt>
                <c:pt idx="150">
                  <c:v>77.41505432128906</c:v>
                </c:pt>
                <c:pt idx="151">
                  <c:v>77.36598205566406</c:v>
                </c:pt>
                <c:pt idx="152">
                  <c:v>77.38330078125</c:v>
                </c:pt>
                <c:pt idx="153">
                  <c:v>77.41514587402344</c:v>
                </c:pt>
                <c:pt idx="154">
                  <c:v>77.43190765380859</c:v>
                </c:pt>
                <c:pt idx="155">
                  <c:v>77.51288604736328</c:v>
                </c:pt>
                <c:pt idx="156">
                  <c:v>77.52880859375</c:v>
                </c:pt>
                <c:pt idx="157">
                  <c:v>77.60814666748047</c:v>
                </c:pt>
                <c:pt idx="158">
                  <c:v>77.56005096435547</c:v>
                </c:pt>
                <c:pt idx="159">
                  <c:v>77.57537841796875</c:v>
                </c:pt>
                <c:pt idx="160">
                  <c:v>77.65293121337891</c:v>
                </c:pt>
                <c:pt idx="161">
                  <c:v>77.72953033447266</c:v>
                </c:pt>
                <c:pt idx="162">
                  <c:v>77.74352264404297</c:v>
                </c:pt>
                <c:pt idx="163">
                  <c:v>77.81862640380859</c:v>
                </c:pt>
                <c:pt idx="164">
                  <c:v>77.8319091796875</c:v>
                </c:pt>
                <c:pt idx="165">
                  <c:v>77.90557098388672</c:v>
                </c:pt>
                <c:pt idx="166">
                  <c:v>77.85800170898438</c:v>
                </c:pt>
                <c:pt idx="167">
                  <c:v>77.87081909179688</c:v>
                </c:pt>
                <c:pt idx="168">
                  <c:v>77.88346862792969</c:v>
                </c:pt>
                <c:pt idx="169">
                  <c:v>77.95508575439453</c:v>
                </c:pt>
                <c:pt idx="170">
                  <c:v>78.02585601806641</c:v>
                </c:pt>
                <c:pt idx="171">
                  <c:v>77.97897338867188</c:v>
                </c:pt>
                <c:pt idx="172">
                  <c:v>77.99070739746094</c:v>
                </c:pt>
                <c:pt idx="173">
                  <c:v>78.00231170654297</c:v>
                </c:pt>
                <c:pt idx="174">
                  <c:v>78.07118225097656</c:v>
                </c:pt>
                <c:pt idx="175">
                  <c:v>78.08219146728516</c:v>
                </c:pt>
                <c:pt idx="176">
                  <c:v>78.03632354736328</c:v>
                </c:pt>
                <c:pt idx="177">
                  <c:v>77.99097442626953</c:v>
                </c:pt>
                <c:pt idx="178">
                  <c:v>78.00224304199219</c:v>
                </c:pt>
                <c:pt idx="179">
                  <c:v>77.90178680419922</c:v>
                </c:pt>
                <c:pt idx="180">
                  <c:v>77.96892547607422</c:v>
                </c:pt>
                <c:pt idx="181">
                  <c:v>77.92494201660156</c:v>
                </c:pt>
                <c:pt idx="182">
                  <c:v>77.99121856689453</c:v>
                </c:pt>
                <c:pt idx="183">
                  <c:v>78.00218200683594</c:v>
                </c:pt>
                <c:pt idx="184">
                  <c:v>78.06732177734375</c:v>
                </c:pt>
                <c:pt idx="185">
                  <c:v>78.13174438476562</c:v>
                </c:pt>
                <c:pt idx="186">
                  <c:v>78.14178466796875</c:v>
                </c:pt>
                <c:pt idx="187">
                  <c:v>78.20512390136719</c:v>
                </c:pt>
                <c:pt idx="188">
                  <c:v>78.26779937744141</c:v>
                </c:pt>
                <c:pt idx="189">
                  <c:v>78.22409820556641</c:v>
                </c:pt>
                <c:pt idx="190">
                  <c:v>78.28601837158203</c:v>
                </c:pt>
                <c:pt idx="191">
                  <c:v>78.29498291015625</c:v>
                </c:pt>
                <c:pt idx="192">
                  <c:v>78.35588073730469</c:v>
                </c:pt>
                <c:pt idx="193">
                  <c:v>78.41615295410156</c:v>
                </c:pt>
                <c:pt idx="194">
                  <c:v>78.37281036376953</c:v>
                </c:pt>
                <c:pt idx="195">
                  <c:v>78.432373046875</c:v>
                </c:pt>
                <c:pt idx="196">
                  <c:v>78.44036865234375</c:v>
                </c:pt>
                <c:pt idx="197">
                  <c:v>78.49898529052734</c:v>
                </c:pt>
                <c:pt idx="198">
                  <c:v>78.55701446533203</c:v>
                </c:pt>
                <c:pt idx="199">
                  <c:v>78.56425476074219</c:v>
                </c:pt>
                <c:pt idx="200">
                  <c:v>78.57142639160156</c:v>
                </c:pt>
                <c:pt idx="201">
                  <c:v>78.57852935791016</c:v>
                </c:pt>
                <c:pt idx="202">
                  <c:v>78.58555603027344</c:v>
                </c:pt>
                <c:pt idx="203">
                  <c:v>78.64173126220703</c:v>
                </c:pt>
                <c:pt idx="204">
                  <c:v>78.64838409423828</c:v>
                </c:pt>
                <c:pt idx="205">
                  <c:v>78.70370483398438</c:v>
                </c:pt>
                <c:pt idx="206">
                  <c:v>78.75848388671875</c:v>
                </c:pt>
                <c:pt idx="207">
                  <c:v>78.76448059082031</c:v>
                </c:pt>
                <c:pt idx="208">
                  <c:v>78.81844329833984</c:v>
                </c:pt>
                <c:pt idx="209">
                  <c:v>78.87189483642578</c:v>
                </c:pt>
                <c:pt idx="210">
                  <c:v>78.92483520507812</c:v>
                </c:pt>
                <c:pt idx="211">
                  <c:v>78.92992401123047</c:v>
                </c:pt>
                <c:pt idx="212">
                  <c:v>78.98209381103516</c:v>
                </c:pt>
                <c:pt idx="213">
                  <c:v>78.98686218261719</c:v>
                </c:pt>
                <c:pt idx="214">
                  <c:v>78.99160003662109</c:v>
                </c:pt>
                <c:pt idx="215">
                  <c:v>78.94981384277344</c:v>
                </c:pt>
                <c:pt idx="216">
                  <c:v>78.86216735839844</c:v>
                </c:pt>
                <c:pt idx="217">
                  <c:v>78.86740875244141</c:v>
                </c:pt>
                <c:pt idx="218">
                  <c:v>78.87258911132812</c:v>
                </c:pt>
                <c:pt idx="219">
                  <c:v>78.92335510253906</c:v>
                </c:pt>
                <c:pt idx="220">
                  <c:v>78.97366333007812</c:v>
                </c:pt>
                <c:pt idx="221">
                  <c:v>78.97830200195312</c:v>
                </c:pt>
                <c:pt idx="222">
                  <c:v>78.98289489746094</c:v>
                </c:pt>
                <c:pt idx="223">
                  <c:v>79.03225708007812</c:v>
                </c:pt>
                <c:pt idx="224">
                  <c:v>79.0811767578125</c:v>
                </c:pt>
                <c:pt idx="225">
                  <c:v>79.04085540771484</c:v>
                </c:pt>
                <c:pt idx="226">
                  <c:v>79.00088500976562</c:v>
                </c:pt>
                <c:pt idx="227">
                  <c:v>78.96126556396484</c:v>
                </c:pt>
                <c:pt idx="228">
                  <c:v>79.0096435546875</c:v>
                </c:pt>
                <c:pt idx="229">
                  <c:v>79.01396179199219</c:v>
                </c:pt>
                <c:pt idx="230">
                  <c:v>79.06168365478516</c:v>
                </c:pt>
                <c:pt idx="231">
                  <c:v>79.06574249267578</c:v>
                </c:pt>
                <c:pt idx="232">
                  <c:v>79.06977081298828</c:v>
                </c:pt>
                <c:pt idx="233">
                  <c:v>79.11663818359375</c:v>
                </c:pt>
                <c:pt idx="234">
                  <c:v>79.12040710449219</c:v>
                </c:pt>
                <c:pt idx="235">
                  <c:v>79.16667175292969</c:v>
                </c:pt>
                <c:pt idx="236">
                  <c:v>79.17019653320312</c:v>
                </c:pt>
                <c:pt idx="237">
                  <c:v>79.13153076171875</c:v>
                </c:pt>
                <c:pt idx="238">
                  <c:v>79.17716217041016</c:v>
                </c:pt>
                <c:pt idx="239">
                  <c:v>79.18060302734375</c:v>
                </c:pt>
                <c:pt idx="240">
                  <c:v>79.18401336669922</c:v>
                </c:pt>
                <c:pt idx="241">
                  <c:v>79.18740081787109</c:v>
                </c:pt>
                <c:pt idx="242">
                  <c:v>79.14945983886719</c:v>
                </c:pt>
                <c:pt idx="243">
                  <c:v>79.19408416748047</c:v>
                </c:pt>
                <c:pt idx="244">
                  <c:v>79.19738006591797</c:v>
                </c:pt>
                <c:pt idx="245">
                  <c:v>79.24143981933594</c:v>
                </c:pt>
                <c:pt idx="246">
                  <c:v>79.24452209472656</c:v>
                </c:pt>
                <c:pt idx="247">
                  <c:v>79.16667175292969</c:v>
                </c:pt>
                <c:pt idx="248">
                  <c:v>79.21031951904297</c:v>
                </c:pt>
                <c:pt idx="249">
                  <c:v>79.21348571777344</c:v>
                </c:pt>
                <c:pt idx="250">
                  <c:v>79.256591796875</c:v>
                </c:pt>
                <c:pt idx="251">
                  <c:v>79.21974945068359</c:v>
                </c:pt>
                <c:pt idx="252">
                  <c:v>79.22283935546875</c:v>
                </c:pt>
                <c:pt idx="253">
                  <c:v>79.22590637207031</c:v>
                </c:pt>
                <c:pt idx="254">
                  <c:v>79.26829528808594</c:v>
                </c:pt>
                <c:pt idx="255">
                  <c:v>79.24010467529297</c:v>
                </c:pt>
                <c:pt idx="256">
                  <c:v>79.28208923339844</c:v>
                </c:pt>
                <c:pt idx="257">
                  <c:v>79.24601745605469</c:v>
                </c:pt>
                <c:pt idx="258">
                  <c:v>79.28765106201172</c:v>
                </c:pt>
                <c:pt idx="259">
                  <c:v>79.29039764404297</c:v>
                </c:pt>
                <c:pt idx="260">
                  <c:v>79.29312896728516</c:v>
                </c:pt>
                <c:pt idx="261">
                  <c:v>79.33409881591797</c:v>
                </c:pt>
                <c:pt idx="262">
                  <c:v>79.26039123535156</c:v>
                </c:pt>
                <c:pt idx="263">
                  <c:v>79.29331207275391</c:v>
                </c:pt>
                <c:pt idx="264">
                  <c:v>79.33383941650391</c:v>
                </c:pt>
                <c:pt idx="265">
                  <c:v>79.33634948730469</c:v>
                </c:pt>
                <c:pt idx="266">
                  <c:v>79.33884429931641</c:v>
                </c:pt>
                <c:pt idx="267">
                  <c:v>79.30389404296875</c:v>
                </c:pt>
                <c:pt idx="268">
                  <c:v>79.31420135498047</c:v>
                </c:pt>
                <c:pt idx="269">
                  <c:v>79.3538818359375</c:v>
                </c:pt>
                <c:pt idx="270">
                  <c:v>79.35626983642578</c:v>
                </c:pt>
                <c:pt idx="271">
                  <c:v>79.358642578125</c:v>
                </c:pt>
                <c:pt idx="272">
                  <c:v>79.36100006103516</c:v>
                </c:pt>
                <c:pt idx="273">
                  <c:v>79.36333465576172</c:v>
                </c:pt>
                <c:pt idx="274">
                  <c:v>79.36566162109375</c:v>
                </c:pt>
                <c:pt idx="275">
                  <c:v>79.40428924560547</c:v>
                </c:pt>
                <c:pt idx="276">
                  <c:v>79.40644073486328</c:v>
                </c:pt>
                <c:pt idx="277">
                  <c:v>79.40857696533203</c:v>
                </c:pt>
                <c:pt idx="278">
                  <c:v>79.44664001464844</c:v>
                </c:pt>
                <c:pt idx="279">
                  <c:v>79.48442840576172</c:v>
                </c:pt>
                <c:pt idx="280">
                  <c:v>79.48625946044922</c:v>
                </c:pt>
                <c:pt idx="281">
                  <c:v>79.48809051513672</c:v>
                </c:pt>
                <c:pt idx="282">
                  <c:v>79.48990631103516</c:v>
                </c:pt>
                <c:pt idx="283">
                  <c:v>79.45640563964844</c:v>
                </c:pt>
                <c:pt idx="284">
                  <c:v>79.49349212646484</c:v>
                </c:pt>
                <c:pt idx="285">
                  <c:v>79.49526977539062</c:v>
                </c:pt>
                <c:pt idx="286">
                  <c:v>79.49703216552734</c:v>
                </c:pt>
                <c:pt idx="287">
                  <c:v>79.53359222412109</c:v>
                </c:pt>
                <c:pt idx="288">
                  <c:v>79.53520202636719</c:v>
                </c:pt>
                <c:pt idx="289">
                  <c:v>79.57138061523438</c:v>
                </c:pt>
                <c:pt idx="290">
                  <c:v>79.6072998046875</c:v>
                </c:pt>
                <c:pt idx="291">
                  <c:v>79.57432556152344</c:v>
                </c:pt>
                <c:pt idx="292">
                  <c:v>79.60999298095703</c:v>
                </c:pt>
                <c:pt idx="293">
                  <c:v>79.64541625976562</c:v>
                </c:pt>
                <c:pt idx="294">
                  <c:v>79.61264038085938</c:v>
                </c:pt>
                <c:pt idx="295">
                  <c:v>79.64781188964844</c:v>
                </c:pt>
                <c:pt idx="296">
                  <c:v>79.61524963378906</c:v>
                </c:pt>
                <c:pt idx="297">
                  <c:v>79.65018463134766</c:v>
                </c:pt>
                <c:pt idx="298">
                  <c:v>79.65135192871094</c:v>
                </c:pt>
                <c:pt idx="299">
                  <c:v>79.65252685546875</c:v>
                </c:pt>
                <c:pt idx="300">
                  <c:v>79.68698120117188</c:v>
                </c:pt>
                <c:pt idx="301">
                  <c:v>79.68801879882812</c:v>
                </c:pt>
                <c:pt idx="302">
                  <c:v>79.72212982177734</c:v>
                </c:pt>
                <c:pt idx="303">
                  <c:v>79.69007873535156</c:v>
                </c:pt>
                <c:pt idx="304">
                  <c:v>79.65823364257812</c:v>
                </c:pt>
                <c:pt idx="305">
                  <c:v>79.65934753417969</c:v>
                </c:pt>
                <c:pt idx="306">
                  <c:v>79.66046142578125</c:v>
                </c:pt>
                <c:pt idx="307">
                  <c:v>79.66156768798828</c:v>
                </c:pt>
                <c:pt idx="308">
                  <c:v>79.66266632080078</c:v>
                </c:pt>
                <c:pt idx="309">
                  <c:v>79.66375732421875</c:v>
                </c:pt>
                <c:pt idx="310">
                  <c:v>79.69706726074219</c:v>
                </c:pt>
                <c:pt idx="311">
                  <c:v>79.69803619384766</c:v>
                </c:pt>
                <c:pt idx="312">
                  <c:v>79.73102569580078</c:v>
                </c:pt>
                <c:pt idx="313">
                  <c:v>79.73188781738281</c:v>
                </c:pt>
              </c:numCache>
            </c:numRef>
          </c:val>
        </c:ser>
        <c:ser>
          <c:idx val="1"/>
          <c:order val="1"/>
          <c:tx>
            <c:strRef>
              <c:f>C_REST_MEM_1!$C$1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C_REST_MEM_1!$A$2:$A$315</c:f>
              <c:numCache>
                <c:formatCode>General</c:formatCode>
                <c:ptCount val="3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3204</c:v>
                </c:pt>
                <c:pt idx="33">
                  <c:v>3304</c:v>
                </c:pt>
                <c:pt idx="34">
                  <c:v>3404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4005</c:v>
                </c:pt>
                <c:pt idx="41">
                  <c:v>4105</c:v>
                </c:pt>
                <c:pt idx="42">
                  <c:v>4205</c:v>
                </c:pt>
                <c:pt idx="43">
                  <c:v>4305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4806</c:v>
                </c:pt>
                <c:pt idx="49">
                  <c:v>4906</c:v>
                </c:pt>
                <c:pt idx="50">
                  <c:v>5006</c:v>
                </c:pt>
                <c:pt idx="51">
                  <c:v>5106</c:v>
                </c:pt>
                <c:pt idx="52">
                  <c:v>5206</c:v>
                </c:pt>
                <c:pt idx="53">
                  <c:v>5306</c:v>
                </c:pt>
                <c:pt idx="54">
                  <c:v>5406</c:v>
                </c:pt>
                <c:pt idx="55">
                  <c:v>5506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6207</c:v>
                </c:pt>
                <c:pt idx="63">
                  <c:v>6307</c:v>
                </c:pt>
                <c:pt idx="64">
                  <c:v>6408</c:v>
                </c:pt>
                <c:pt idx="65">
                  <c:v>6508</c:v>
                </c:pt>
                <c:pt idx="66">
                  <c:v>6608</c:v>
                </c:pt>
                <c:pt idx="67">
                  <c:v>6708</c:v>
                </c:pt>
                <c:pt idx="68">
                  <c:v>6808</c:v>
                </c:pt>
                <c:pt idx="69">
                  <c:v>6908</c:v>
                </c:pt>
                <c:pt idx="70">
                  <c:v>7008</c:v>
                </c:pt>
                <c:pt idx="71">
                  <c:v>7108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8708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11111</c:v>
                </c:pt>
                <c:pt idx="112">
                  <c:v>11211</c:v>
                </c:pt>
                <c:pt idx="113">
                  <c:v>11311</c:v>
                </c:pt>
                <c:pt idx="114">
                  <c:v>11411</c:v>
                </c:pt>
                <c:pt idx="115">
                  <c:v>11511</c:v>
                </c:pt>
                <c:pt idx="116">
                  <c:v>11611</c:v>
                </c:pt>
                <c:pt idx="117">
                  <c:v>11711</c:v>
                </c:pt>
                <c:pt idx="118">
                  <c:v>11811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12212</c:v>
                </c:pt>
                <c:pt idx="123">
                  <c:v>12312</c:v>
                </c:pt>
                <c:pt idx="124">
                  <c:v>12412</c:v>
                </c:pt>
                <c:pt idx="125">
                  <c:v>12512</c:v>
                </c:pt>
                <c:pt idx="126">
                  <c:v>12612</c:v>
                </c:pt>
                <c:pt idx="127">
                  <c:v>12712</c:v>
                </c:pt>
                <c:pt idx="128">
                  <c:v>12812</c:v>
                </c:pt>
                <c:pt idx="129">
                  <c:v>12912</c:v>
                </c:pt>
                <c:pt idx="130">
                  <c:v>13012</c:v>
                </c:pt>
                <c:pt idx="131">
                  <c:v>13112</c:v>
                </c:pt>
                <c:pt idx="132">
                  <c:v>13212</c:v>
                </c:pt>
                <c:pt idx="133">
                  <c:v>13312</c:v>
                </c:pt>
                <c:pt idx="134">
                  <c:v>13412</c:v>
                </c:pt>
                <c:pt idx="135">
                  <c:v>13512</c:v>
                </c:pt>
                <c:pt idx="136">
                  <c:v>13612</c:v>
                </c:pt>
                <c:pt idx="137">
                  <c:v>13712</c:v>
                </c:pt>
                <c:pt idx="138">
                  <c:v>13813</c:v>
                </c:pt>
                <c:pt idx="139">
                  <c:v>13913</c:v>
                </c:pt>
                <c:pt idx="140">
                  <c:v>14013</c:v>
                </c:pt>
                <c:pt idx="141">
                  <c:v>14113</c:v>
                </c:pt>
                <c:pt idx="142">
                  <c:v>14213</c:v>
                </c:pt>
                <c:pt idx="143">
                  <c:v>14313</c:v>
                </c:pt>
                <c:pt idx="144">
                  <c:v>14413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15314</c:v>
                </c:pt>
                <c:pt idx="154">
                  <c:v>15414</c:v>
                </c:pt>
                <c:pt idx="155">
                  <c:v>15514</c:v>
                </c:pt>
                <c:pt idx="156">
                  <c:v>15614</c:v>
                </c:pt>
                <c:pt idx="157">
                  <c:v>15714</c:v>
                </c:pt>
                <c:pt idx="158">
                  <c:v>15814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16515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17016</c:v>
                </c:pt>
                <c:pt idx="171">
                  <c:v>17116</c:v>
                </c:pt>
                <c:pt idx="172">
                  <c:v>17216</c:v>
                </c:pt>
                <c:pt idx="173">
                  <c:v>17316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17716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18117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18618</c:v>
                </c:pt>
                <c:pt idx="187">
                  <c:v>18718</c:v>
                </c:pt>
                <c:pt idx="188">
                  <c:v>18818</c:v>
                </c:pt>
                <c:pt idx="189">
                  <c:v>18918</c:v>
                </c:pt>
                <c:pt idx="190">
                  <c:v>19018</c:v>
                </c:pt>
                <c:pt idx="191">
                  <c:v>19118</c:v>
                </c:pt>
                <c:pt idx="192">
                  <c:v>19218</c:v>
                </c:pt>
                <c:pt idx="193">
                  <c:v>19318</c:v>
                </c:pt>
                <c:pt idx="194">
                  <c:v>19419</c:v>
                </c:pt>
                <c:pt idx="195">
                  <c:v>19519</c:v>
                </c:pt>
                <c:pt idx="196">
                  <c:v>19619</c:v>
                </c:pt>
                <c:pt idx="197">
                  <c:v>19719</c:v>
                </c:pt>
                <c:pt idx="198">
                  <c:v>19819</c:v>
                </c:pt>
                <c:pt idx="199">
                  <c:v>19919</c:v>
                </c:pt>
                <c:pt idx="200">
                  <c:v>20019</c:v>
                </c:pt>
                <c:pt idx="201">
                  <c:v>20119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22521</c:v>
                </c:pt>
                <c:pt idx="226">
                  <c:v>22621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23421</c:v>
                </c:pt>
                <c:pt idx="235">
                  <c:v>23521</c:v>
                </c:pt>
                <c:pt idx="236">
                  <c:v>23621</c:v>
                </c:pt>
                <c:pt idx="237">
                  <c:v>23721</c:v>
                </c:pt>
                <c:pt idx="238">
                  <c:v>23821</c:v>
                </c:pt>
                <c:pt idx="239">
                  <c:v>23921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24322</c:v>
                </c:pt>
                <c:pt idx="244">
                  <c:v>24422</c:v>
                </c:pt>
                <c:pt idx="245">
                  <c:v>24522</c:v>
                </c:pt>
                <c:pt idx="246">
                  <c:v>24622</c:v>
                </c:pt>
                <c:pt idx="247">
                  <c:v>24722</c:v>
                </c:pt>
                <c:pt idx="248">
                  <c:v>24822</c:v>
                </c:pt>
                <c:pt idx="249">
                  <c:v>24922</c:v>
                </c:pt>
                <c:pt idx="250">
                  <c:v>25022</c:v>
                </c:pt>
                <c:pt idx="251">
                  <c:v>25122</c:v>
                </c:pt>
                <c:pt idx="252">
                  <c:v>25222</c:v>
                </c:pt>
                <c:pt idx="253">
                  <c:v>25322</c:v>
                </c:pt>
                <c:pt idx="254">
                  <c:v>25423</c:v>
                </c:pt>
                <c:pt idx="255">
                  <c:v>25523</c:v>
                </c:pt>
                <c:pt idx="256">
                  <c:v>25623</c:v>
                </c:pt>
                <c:pt idx="257">
                  <c:v>25723</c:v>
                </c:pt>
                <c:pt idx="258">
                  <c:v>25823</c:v>
                </c:pt>
                <c:pt idx="259">
                  <c:v>25923</c:v>
                </c:pt>
                <c:pt idx="260">
                  <c:v>26023</c:v>
                </c:pt>
                <c:pt idx="261">
                  <c:v>26123</c:v>
                </c:pt>
                <c:pt idx="262">
                  <c:v>26223</c:v>
                </c:pt>
                <c:pt idx="263">
                  <c:v>26323</c:v>
                </c:pt>
                <c:pt idx="264">
                  <c:v>26423</c:v>
                </c:pt>
                <c:pt idx="265">
                  <c:v>26523</c:v>
                </c:pt>
                <c:pt idx="266">
                  <c:v>26623</c:v>
                </c:pt>
                <c:pt idx="267">
                  <c:v>26723</c:v>
                </c:pt>
                <c:pt idx="268">
                  <c:v>26824</c:v>
                </c:pt>
                <c:pt idx="269">
                  <c:v>26924</c:v>
                </c:pt>
                <c:pt idx="270">
                  <c:v>27024</c:v>
                </c:pt>
                <c:pt idx="271">
                  <c:v>27124</c:v>
                </c:pt>
                <c:pt idx="272">
                  <c:v>27224</c:v>
                </c:pt>
                <c:pt idx="273">
                  <c:v>27324</c:v>
                </c:pt>
                <c:pt idx="274">
                  <c:v>27424</c:v>
                </c:pt>
                <c:pt idx="275">
                  <c:v>27524</c:v>
                </c:pt>
                <c:pt idx="276">
                  <c:v>27624</c:v>
                </c:pt>
                <c:pt idx="277">
                  <c:v>27725</c:v>
                </c:pt>
                <c:pt idx="278">
                  <c:v>27825</c:v>
                </c:pt>
                <c:pt idx="279">
                  <c:v>27925</c:v>
                </c:pt>
                <c:pt idx="280">
                  <c:v>28025</c:v>
                </c:pt>
                <c:pt idx="281">
                  <c:v>28125</c:v>
                </c:pt>
                <c:pt idx="282">
                  <c:v>28225</c:v>
                </c:pt>
                <c:pt idx="283">
                  <c:v>28325</c:v>
                </c:pt>
                <c:pt idx="284">
                  <c:v>28425</c:v>
                </c:pt>
                <c:pt idx="285">
                  <c:v>28525</c:v>
                </c:pt>
                <c:pt idx="286">
                  <c:v>28625</c:v>
                </c:pt>
                <c:pt idx="287">
                  <c:v>28725</c:v>
                </c:pt>
                <c:pt idx="288">
                  <c:v>28825</c:v>
                </c:pt>
                <c:pt idx="289">
                  <c:v>28925</c:v>
                </c:pt>
                <c:pt idx="290">
                  <c:v>29025</c:v>
                </c:pt>
                <c:pt idx="291">
                  <c:v>29125</c:v>
                </c:pt>
                <c:pt idx="292">
                  <c:v>29225</c:v>
                </c:pt>
                <c:pt idx="293">
                  <c:v>29325</c:v>
                </c:pt>
                <c:pt idx="294">
                  <c:v>29425</c:v>
                </c:pt>
                <c:pt idx="295">
                  <c:v>29525</c:v>
                </c:pt>
                <c:pt idx="296">
                  <c:v>29625</c:v>
                </c:pt>
                <c:pt idx="297">
                  <c:v>29725</c:v>
                </c:pt>
                <c:pt idx="298">
                  <c:v>29825</c:v>
                </c:pt>
                <c:pt idx="299">
                  <c:v>29925</c:v>
                </c:pt>
                <c:pt idx="300">
                  <c:v>30026</c:v>
                </c:pt>
                <c:pt idx="301">
                  <c:v>30126</c:v>
                </c:pt>
                <c:pt idx="302">
                  <c:v>30226</c:v>
                </c:pt>
                <c:pt idx="303">
                  <c:v>30326</c:v>
                </c:pt>
                <c:pt idx="304">
                  <c:v>30426</c:v>
                </c:pt>
                <c:pt idx="305">
                  <c:v>30526</c:v>
                </c:pt>
                <c:pt idx="306">
                  <c:v>30626</c:v>
                </c:pt>
                <c:pt idx="307">
                  <c:v>30726</c:v>
                </c:pt>
                <c:pt idx="308">
                  <c:v>30826</c:v>
                </c:pt>
                <c:pt idx="309">
                  <c:v>30927</c:v>
                </c:pt>
                <c:pt idx="310">
                  <c:v>31027</c:v>
                </c:pt>
                <c:pt idx="311">
                  <c:v>31127</c:v>
                </c:pt>
                <c:pt idx="312">
                  <c:v>31227</c:v>
                </c:pt>
                <c:pt idx="313">
                  <c:v>31327</c:v>
                </c:pt>
              </c:numCache>
            </c:numRef>
          </c:cat>
          <c:val>
            <c:numRef>
              <c:f>C_REST_MEM_1!$C$2:$C$315</c:f>
              <c:numCache>
                <c:formatCode>General</c:formatCode>
                <c:ptCount val="314"/>
                <c:pt idx="0">
                  <c:v>0</c:v>
                </c:pt>
                <c:pt idx="1">
                  <c:v>80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70</c:v>
                </c:pt>
                <c:pt idx="11">
                  <c:v>70</c:v>
                </c:pt>
                <c:pt idx="12">
                  <c:v>90</c:v>
                </c:pt>
                <c:pt idx="13">
                  <c:v>70</c:v>
                </c:pt>
                <c:pt idx="14">
                  <c:v>80</c:v>
                </c:pt>
                <c:pt idx="15">
                  <c:v>80</c:v>
                </c:pt>
                <c:pt idx="16">
                  <c:v>50</c:v>
                </c:pt>
                <c:pt idx="17">
                  <c:v>80</c:v>
                </c:pt>
                <c:pt idx="18">
                  <c:v>90</c:v>
                </c:pt>
                <c:pt idx="19">
                  <c:v>72.72727203369141</c:v>
                </c:pt>
                <c:pt idx="20">
                  <c:v>80</c:v>
                </c:pt>
                <c:pt idx="21">
                  <c:v>80</c:v>
                </c:pt>
                <c:pt idx="22">
                  <c:v>70</c:v>
                </c:pt>
                <c:pt idx="23">
                  <c:v>80</c:v>
                </c:pt>
                <c:pt idx="24">
                  <c:v>80</c:v>
                </c:pt>
                <c:pt idx="25">
                  <c:v>77.77777862548828</c:v>
                </c:pt>
                <c:pt idx="26">
                  <c:v>80</c:v>
                </c:pt>
                <c:pt idx="27">
                  <c:v>70</c:v>
                </c:pt>
                <c:pt idx="28">
                  <c:v>90</c:v>
                </c:pt>
                <c:pt idx="29">
                  <c:v>80</c:v>
                </c:pt>
                <c:pt idx="30">
                  <c:v>70</c:v>
                </c:pt>
                <c:pt idx="31">
                  <c:v>80</c:v>
                </c:pt>
                <c:pt idx="32">
                  <c:v>72.72727203369141</c:v>
                </c:pt>
                <c:pt idx="33">
                  <c:v>60.00000381469727</c:v>
                </c:pt>
                <c:pt idx="34">
                  <c:v>70</c:v>
                </c:pt>
                <c:pt idx="35">
                  <c:v>80</c:v>
                </c:pt>
                <c:pt idx="36">
                  <c:v>80</c:v>
                </c:pt>
                <c:pt idx="37">
                  <c:v>90</c:v>
                </c:pt>
                <c:pt idx="38">
                  <c:v>80</c:v>
                </c:pt>
                <c:pt idx="39">
                  <c:v>80</c:v>
                </c:pt>
                <c:pt idx="40">
                  <c:v>90</c:v>
                </c:pt>
                <c:pt idx="41">
                  <c:v>80</c:v>
                </c:pt>
                <c:pt idx="42">
                  <c:v>90</c:v>
                </c:pt>
                <c:pt idx="43">
                  <c:v>60.00000381469727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90</c:v>
                </c:pt>
                <c:pt idx="49">
                  <c:v>80</c:v>
                </c:pt>
                <c:pt idx="50">
                  <c:v>70</c:v>
                </c:pt>
                <c:pt idx="51">
                  <c:v>90</c:v>
                </c:pt>
                <c:pt idx="52">
                  <c:v>70</c:v>
                </c:pt>
                <c:pt idx="53">
                  <c:v>90</c:v>
                </c:pt>
                <c:pt idx="54">
                  <c:v>80</c:v>
                </c:pt>
                <c:pt idx="55">
                  <c:v>70</c:v>
                </c:pt>
                <c:pt idx="56">
                  <c:v>90</c:v>
                </c:pt>
                <c:pt idx="57">
                  <c:v>70</c:v>
                </c:pt>
                <c:pt idx="58">
                  <c:v>90</c:v>
                </c:pt>
                <c:pt idx="59">
                  <c:v>90</c:v>
                </c:pt>
                <c:pt idx="60">
                  <c:v>80</c:v>
                </c:pt>
                <c:pt idx="61">
                  <c:v>80</c:v>
                </c:pt>
                <c:pt idx="62">
                  <c:v>90</c:v>
                </c:pt>
                <c:pt idx="63">
                  <c:v>70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90</c:v>
                </c:pt>
                <c:pt idx="68">
                  <c:v>70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90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70</c:v>
                </c:pt>
                <c:pt idx="78">
                  <c:v>70</c:v>
                </c:pt>
                <c:pt idx="79">
                  <c:v>90</c:v>
                </c:pt>
                <c:pt idx="80">
                  <c:v>60.00000381469727</c:v>
                </c:pt>
                <c:pt idx="81">
                  <c:v>90</c:v>
                </c:pt>
                <c:pt idx="82">
                  <c:v>70</c:v>
                </c:pt>
                <c:pt idx="83">
                  <c:v>80</c:v>
                </c:pt>
                <c:pt idx="84">
                  <c:v>90</c:v>
                </c:pt>
                <c:pt idx="85">
                  <c:v>70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90</c:v>
                </c:pt>
                <c:pt idx="90">
                  <c:v>90</c:v>
                </c:pt>
                <c:pt idx="91">
                  <c:v>80</c:v>
                </c:pt>
                <c:pt idx="92">
                  <c:v>70</c:v>
                </c:pt>
                <c:pt idx="93">
                  <c:v>90</c:v>
                </c:pt>
                <c:pt idx="94">
                  <c:v>80</c:v>
                </c:pt>
                <c:pt idx="95">
                  <c:v>80</c:v>
                </c:pt>
                <c:pt idx="96">
                  <c:v>70</c:v>
                </c:pt>
                <c:pt idx="97">
                  <c:v>80</c:v>
                </c:pt>
                <c:pt idx="98">
                  <c:v>90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90</c:v>
                </c:pt>
                <c:pt idx="103">
                  <c:v>80</c:v>
                </c:pt>
                <c:pt idx="104">
                  <c:v>80</c:v>
                </c:pt>
                <c:pt idx="105">
                  <c:v>70</c:v>
                </c:pt>
                <c:pt idx="106">
                  <c:v>80</c:v>
                </c:pt>
                <c:pt idx="107">
                  <c:v>70</c:v>
                </c:pt>
                <c:pt idx="108">
                  <c:v>80</c:v>
                </c:pt>
                <c:pt idx="109">
                  <c:v>80</c:v>
                </c:pt>
                <c:pt idx="110">
                  <c:v>90</c:v>
                </c:pt>
                <c:pt idx="111">
                  <c:v>80</c:v>
                </c:pt>
                <c:pt idx="112">
                  <c:v>90</c:v>
                </c:pt>
                <c:pt idx="113">
                  <c:v>70</c:v>
                </c:pt>
                <c:pt idx="114">
                  <c:v>90</c:v>
                </c:pt>
                <c:pt idx="115">
                  <c:v>70</c:v>
                </c:pt>
                <c:pt idx="116">
                  <c:v>90</c:v>
                </c:pt>
                <c:pt idx="117">
                  <c:v>80</c:v>
                </c:pt>
                <c:pt idx="118">
                  <c:v>70</c:v>
                </c:pt>
                <c:pt idx="119">
                  <c:v>80</c:v>
                </c:pt>
                <c:pt idx="120">
                  <c:v>90</c:v>
                </c:pt>
                <c:pt idx="121">
                  <c:v>80</c:v>
                </c:pt>
                <c:pt idx="122">
                  <c:v>90</c:v>
                </c:pt>
                <c:pt idx="123">
                  <c:v>70</c:v>
                </c:pt>
                <c:pt idx="124">
                  <c:v>90</c:v>
                </c:pt>
                <c:pt idx="125">
                  <c:v>80</c:v>
                </c:pt>
                <c:pt idx="126">
                  <c:v>90</c:v>
                </c:pt>
                <c:pt idx="127">
                  <c:v>70</c:v>
                </c:pt>
                <c:pt idx="128">
                  <c:v>80</c:v>
                </c:pt>
                <c:pt idx="129">
                  <c:v>90</c:v>
                </c:pt>
                <c:pt idx="130">
                  <c:v>80</c:v>
                </c:pt>
                <c:pt idx="131">
                  <c:v>80</c:v>
                </c:pt>
                <c:pt idx="132">
                  <c:v>70</c:v>
                </c:pt>
                <c:pt idx="133">
                  <c:v>90</c:v>
                </c:pt>
                <c:pt idx="134">
                  <c:v>80</c:v>
                </c:pt>
                <c:pt idx="135">
                  <c:v>90</c:v>
                </c:pt>
                <c:pt idx="136">
                  <c:v>70</c:v>
                </c:pt>
                <c:pt idx="137">
                  <c:v>70</c:v>
                </c:pt>
                <c:pt idx="138">
                  <c:v>90</c:v>
                </c:pt>
                <c:pt idx="139">
                  <c:v>72.72727203369141</c:v>
                </c:pt>
                <c:pt idx="140">
                  <c:v>90</c:v>
                </c:pt>
                <c:pt idx="141">
                  <c:v>80</c:v>
                </c:pt>
                <c:pt idx="142">
                  <c:v>80</c:v>
                </c:pt>
                <c:pt idx="143">
                  <c:v>70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100</c:v>
                </c:pt>
                <c:pt idx="148">
                  <c:v>60.00000381469727</c:v>
                </c:pt>
                <c:pt idx="149">
                  <c:v>90</c:v>
                </c:pt>
                <c:pt idx="150">
                  <c:v>80</c:v>
                </c:pt>
                <c:pt idx="151">
                  <c:v>70</c:v>
                </c:pt>
                <c:pt idx="152">
                  <c:v>80</c:v>
                </c:pt>
                <c:pt idx="153">
                  <c:v>81.81818389892578</c:v>
                </c:pt>
                <c:pt idx="154">
                  <c:v>80</c:v>
                </c:pt>
                <c:pt idx="155">
                  <c:v>90</c:v>
                </c:pt>
                <c:pt idx="156">
                  <c:v>80</c:v>
                </c:pt>
                <c:pt idx="157">
                  <c:v>90</c:v>
                </c:pt>
                <c:pt idx="158">
                  <c:v>70</c:v>
                </c:pt>
                <c:pt idx="159">
                  <c:v>80</c:v>
                </c:pt>
                <c:pt idx="160">
                  <c:v>90</c:v>
                </c:pt>
                <c:pt idx="161">
                  <c:v>90</c:v>
                </c:pt>
                <c:pt idx="162">
                  <c:v>80</c:v>
                </c:pt>
                <c:pt idx="163">
                  <c:v>90</c:v>
                </c:pt>
                <c:pt idx="164">
                  <c:v>80</c:v>
                </c:pt>
                <c:pt idx="165">
                  <c:v>90</c:v>
                </c:pt>
                <c:pt idx="166">
                  <c:v>70</c:v>
                </c:pt>
                <c:pt idx="167">
                  <c:v>80</c:v>
                </c:pt>
                <c:pt idx="168">
                  <c:v>80</c:v>
                </c:pt>
                <c:pt idx="169">
                  <c:v>90</c:v>
                </c:pt>
                <c:pt idx="170">
                  <c:v>90</c:v>
                </c:pt>
                <c:pt idx="171">
                  <c:v>70</c:v>
                </c:pt>
                <c:pt idx="172">
                  <c:v>80</c:v>
                </c:pt>
                <c:pt idx="173">
                  <c:v>80</c:v>
                </c:pt>
                <c:pt idx="174">
                  <c:v>90</c:v>
                </c:pt>
                <c:pt idx="175">
                  <c:v>80</c:v>
                </c:pt>
                <c:pt idx="176">
                  <c:v>70</c:v>
                </c:pt>
                <c:pt idx="177">
                  <c:v>70</c:v>
                </c:pt>
                <c:pt idx="178">
                  <c:v>80</c:v>
                </c:pt>
                <c:pt idx="179">
                  <c:v>60.00000381469727</c:v>
                </c:pt>
                <c:pt idx="180">
                  <c:v>90</c:v>
                </c:pt>
                <c:pt idx="181">
                  <c:v>70</c:v>
                </c:pt>
                <c:pt idx="182">
                  <c:v>90</c:v>
                </c:pt>
                <c:pt idx="183">
                  <c:v>80</c:v>
                </c:pt>
                <c:pt idx="184">
                  <c:v>90</c:v>
                </c:pt>
                <c:pt idx="185">
                  <c:v>90</c:v>
                </c:pt>
                <c:pt idx="186">
                  <c:v>80</c:v>
                </c:pt>
                <c:pt idx="187">
                  <c:v>90</c:v>
                </c:pt>
                <c:pt idx="188">
                  <c:v>90</c:v>
                </c:pt>
                <c:pt idx="189">
                  <c:v>70</c:v>
                </c:pt>
                <c:pt idx="190">
                  <c:v>90</c:v>
                </c:pt>
                <c:pt idx="191">
                  <c:v>80</c:v>
                </c:pt>
                <c:pt idx="192">
                  <c:v>90</c:v>
                </c:pt>
                <c:pt idx="193">
                  <c:v>90</c:v>
                </c:pt>
                <c:pt idx="194">
                  <c:v>70</c:v>
                </c:pt>
                <c:pt idx="195">
                  <c:v>90</c:v>
                </c:pt>
                <c:pt idx="196">
                  <c:v>80</c:v>
                </c:pt>
                <c:pt idx="197">
                  <c:v>90</c:v>
                </c:pt>
                <c:pt idx="198">
                  <c:v>90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90</c:v>
                </c:pt>
                <c:pt idx="204">
                  <c:v>80</c:v>
                </c:pt>
                <c:pt idx="205">
                  <c:v>90</c:v>
                </c:pt>
                <c:pt idx="206">
                  <c:v>90</c:v>
                </c:pt>
                <c:pt idx="207">
                  <c:v>80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80</c:v>
                </c:pt>
                <c:pt idx="212">
                  <c:v>90</c:v>
                </c:pt>
                <c:pt idx="213">
                  <c:v>80</c:v>
                </c:pt>
                <c:pt idx="214">
                  <c:v>80</c:v>
                </c:pt>
                <c:pt idx="215">
                  <c:v>70</c:v>
                </c:pt>
                <c:pt idx="216">
                  <c:v>60.00000381469727</c:v>
                </c:pt>
                <c:pt idx="217">
                  <c:v>80</c:v>
                </c:pt>
                <c:pt idx="218">
                  <c:v>80</c:v>
                </c:pt>
                <c:pt idx="219">
                  <c:v>90</c:v>
                </c:pt>
                <c:pt idx="220">
                  <c:v>90</c:v>
                </c:pt>
                <c:pt idx="221">
                  <c:v>80</c:v>
                </c:pt>
                <c:pt idx="222">
                  <c:v>80</c:v>
                </c:pt>
                <c:pt idx="223">
                  <c:v>90</c:v>
                </c:pt>
                <c:pt idx="224">
                  <c:v>90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90</c:v>
                </c:pt>
                <c:pt idx="229">
                  <c:v>80</c:v>
                </c:pt>
                <c:pt idx="230">
                  <c:v>90</c:v>
                </c:pt>
                <c:pt idx="231">
                  <c:v>80</c:v>
                </c:pt>
                <c:pt idx="232">
                  <c:v>80</c:v>
                </c:pt>
                <c:pt idx="233">
                  <c:v>90</c:v>
                </c:pt>
                <c:pt idx="234">
                  <c:v>80</c:v>
                </c:pt>
                <c:pt idx="235">
                  <c:v>90</c:v>
                </c:pt>
                <c:pt idx="236">
                  <c:v>80</c:v>
                </c:pt>
                <c:pt idx="237">
                  <c:v>70</c:v>
                </c:pt>
                <c:pt idx="238">
                  <c:v>90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70</c:v>
                </c:pt>
                <c:pt idx="243">
                  <c:v>90</c:v>
                </c:pt>
                <c:pt idx="244">
                  <c:v>80</c:v>
                </c:pt>
                <c:pt idx="245">
                  <c:v>90</c:v>
                </c:pt>
                <c:pt idx="246">
                  <c:v>80</c:v>
                </c:pt>
                <c:pt idx="247">
                  <c:v>60.00000381469727</c:v>
                </c:pt>
                <c:pt idx="248">
                  <c:v>90</c:v>
                </c:pt>
                <c:pt idx="249">
                  <c:v>80</c:v>
                </c:pt>
                <c:pt idx="250">
                  <c:v>90</c:v>
                </c:pt>
                <c:pt idx="251">
                  <c:v>70</c:v>
                </c:pt>
                <c:pt idx="252">
                  <c:v>80</c:v>
                </c:pt>
                <c:pt idx="253">
                  <c:v>80</c:v>
                </c:pt>
                <c:pt idx="254">
                  <c:v>90</c:v>
                </c:pt>
                <c:pt idx="255">
                  <c:v>72.72727203369141</c:v>
                </c:pt>
                <c:pt idx="256">
                  <c:v>90</c:v>
                </c:pt>
                <c:pt idx="257">
                  <c:v>70</c:v>
                </c:pt>
                <c:pt idx="258">
                  <c:v>90</c:v>
                </c:pt>
                <c:pt idx="259">
                  <c:v>80</c:v>
                </c:pt>
                <c:pt idx="260">
                  <c:v>80</c:v>
                </c:pt>
                <c:pt idx="261">
                  <c:v>90</c:v>
                </c:pt>
                <c:pt idx="262">
                  <c:v>60.00000381469727</c:v>
                </c:pt>
                <c:pt idx="263">
                  <c:v>88.88889312744141</c:v>
                </c:pt>
                <c:pt idx="264">
                  <c:v>90</c:v>
                </c:pt>
                <c:pt idx="265">
                  <c:v>80</c:v>
                </c:pt>
                <c:pt idx="266">
                  <c:v>80</c:v>
                </c:pt>
                <c:pt idx="267">
                  <c:v>70</c:v>
                </c:pt>
                <c:pt idx="268">
                  <c:v>81.81818389892578</c:v>
                </c:pt>
                <c:pt idx="269">
                  <c:v>90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90</c:v>
                </c:pt>
                <c:pt idx="276">
                  <c:v>80</c:v>
                </c:pt>
                <c:pt idx="277">
                  <c:v>80</c:v>
                </c:pt>
                <c:pt idx="278">
                  <c:v>90</c:v>
                </c:pt>
                <c:pt idx="279">
                  <c:v>90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70</c:v>
                </c:pt>
                <c:pt idx="284">
                  <c:v>90</c:v>
                </c:pt>
                <c:pt idx="285">
                  <c:v>80</c:v>
                </c:pt>
                <c:pt idx="286">
                  <c:v>80</c:v>
                </c:pt>
                <c:pt idx="287">
                  <c:v>90</c:v>
                </c:pt>
                <c:pt idx="288">
                  <c:v>80</c:v>
                </c:pt>
                <c:pt idx="289">
                  <c:v>90</c:v>
                </c:pt>
                <c:pt idx="290">
                  <c:v>90</c:v>
                </c:pt>
                <c:pt idx="291">
                  <c:v>70</c:v>
                </c:pt>
                <c:pt idx="292">
                  <c:v>90</c:v>
                </c:pt>
                <c:pt idx="293">
                  <c:v>90</c:v>
                </c:pt>
                <c:pt idx="294">
                  <c:v>70</c:v>
                </c:pt>
                <c:pt idx="295">
                  <c:v>90</c:v>
                </c:pt>
                <c:pt idx="296">
                  <c:v>70</c:v>
                </c:pt>
                <c:pt idx="297">
                  <c:v>90</c:v>
                </c:pt>
                <c:pt idx="298">
                  <c:v>80</c:v>
                </c:pt>
                <c:pt idx="299">
                  <c:v>80</c:v>
                </c:pt>
                <c:pt idx="300">
                  <c:v>90</c:v>
                </c:pt>
                <c:pt idx="301">
                  <c:v>80</c:v>
                </c:pt>
                <c:pt idx="302">
                  <c:v>90</c:v>
                </c:pt>
                <c:pt idx="303">
                  <c:v>70</c:v>
                </c:pt>
                <c:pt idx="304">
                  <c:v>70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90</c:v>
                </c:pt>
                <c:pt idx="311">
                  <c:v>80</c:v>
                </c:pt>
                <c:pt idx="312">
                  <c:v>90</c:v>
                </c:pt>
                <c:pt idx="313">
                  <c:v>80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C_REST_MEM_3!$D$1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C_REST_MEM_3!$A$2:$A$297</c:f>
              <c:numCache>
                <c:formatCode>General</c:formatCode>
                <c:ptCount val="29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8006</c:v>
                </c:pt>
                <c:pt idx="81">
                  <c:v>8106</c:v>
                </c:pt>
                <c:pt idx="82">
                  <c:v>8206</c:v>
                </c:pt>
                <c:pt idx="83">
                  <c:v>8306</c:v>
                </c:pt>
                <c:pt idx="84">
                  <c:v>8406</c:v>
                </c:pt>
                <c:pt idx="85">
                  <c:v>8506</c:v>
                </c:pt>
                <c:pt idx="86">
                  <c:v>8606</c:v>
                </c:pt>
                <c:pt idx="87">
                  <c:v>8706</c:v>
                </c:pt>
                <c:pt idx="88">
                  <c:v>8806</c:v>
                </c:pt>
                <c:pt idx="89">
                  <c:v>8906</c:v>
                </c:pt>
                <c:pt idx="90">
                  <c:v>9006</c:v>
                </c:pt>
                <c:pt idx="91">
                  <c:v>9106</c:v>
                </c:pt>
                <c:pt idx="92">
                  <c:v>9206</c:v>
                </c:pt>
                <c:pt idx="93">
                  <c:v>9306</c:v>
                </c:pt>
                <c:pt idx="94">
                  <c:v>9406</c:v>
                </c:pt>
                <c:pt idx="95">
                  <c:v>9507</c:v>
                </c:pt>
                <c:pt idx="96">
                  <c:v>9607</c:v>
                </c:pt>
                <c:pt idx="97">
                  <c:v>9707</c:v>
                </c:pt>
                <c:pt idx="98">
                  <c:v>9807</c:v>
                </c:pt>
                <c:pt idx="99">
                  <c:v>9907</c:v>
                </c:pt>
                <c:pt idx="100">
                  <c:v>10007</c:v>
                </c:pt>
                <c:pt idx="101">
                  <c:v>10107</c:v>
                </c:pt>
                <c:pt idx="102">
                  <c:v>10207</c:v>
                </c:pt>
                <c:pt idx="103">
                  <c:v>10307</c:v>
                </c:pt>
                <c:pt idx="104">
                  <c:v>10407</c:v>
                </c:pt>
                <c:pt idx="105">
                  <c:v>10507</c:v>
                </c:pt>
                <c:pt idx="106">
                  <c:v>10607</c:v>
                </c:pt>
                <c:pt idx="107">
                  <c:v>10707</c:v>
                </c:pt>
                <c:pt idx="108">
                  <c:v>10807</c:v>
                </c:pt>
                <c:pt idx="109">
                  <c:v>10907</c:v>
                </c:pt>
                <c:pt idx="110">
                  <c:v>11008</c:v>
                </c:pt>
                <c:pt idx="111">
                  <c:v>11108</c:v>
                </c:pt>
                <c:pt idx="112">
                  <c:v>11208</c:v>
                </c:pt>
                <c:pt idx="113">
                  <c:v>11308</c:v>
                </c:pt>
                <c:pt idx="114">
                  <c:v>11408</c:v>
                </c:pt>
                <c:pt idx="115">
                  <c:v>11508</c:v>
                </c:pt>
                <c:pt idx="116">
                  <c:v>11608</c:v>
                </c:pt>
                <c:pt idx="117">
                  <c:v>11708</c:v>
                </c:pt>
                <c:pt idx="118">
                  <c:v>11808</c:v>
                </c:pt>
                <c:pt idx="119">
                  <c:v>11909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14812</c:v>
                </c:pt>
                <c:pt idx="149">
                  <c:v>14912</c:v>
                </c:pt>
                <c:pt idx="150">
                  <c:v>15012</c:v>
                </c:pt>
                <c:pt idx="151">
                  <c:v>15112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15813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16214</c:v>
                </c:pt>
                <c:pt idx="163">
                  <c:v>16314</c:v>
                </c:pt>
                <c:pt idx="164">
                  <c:v>16414</c:v>
                </c:pt>
                <c:pt idx="165">
                  <c:v>16514</c:v>
                </c:pt>
                <c:pt idx="166">
                  <c:v>16614</c:v>
                </c:pt>
                <c:pt idx="167">
                  <c:v>16714</c:v>
                </c:pt>
                <c:pt idx="168">
                  <c:v>16814</c:v>
                </c:pt>
                <c:pt idx="169">
                  <c:v>16914</c:v>
                </c:pt>
                <c:pt idx="170">
                  <c:v>17014</c:v>
                </c:pt>
                <c:pt idx="171">
                  <c:v>17114</c:v>
                </c:pt>
                <c:pt idx="172">
                  <c:v>17214</c:v>
                </c:pt>
                <c:pt idx="173">
                  <c:v>17314</c:v>
                </c:pt>
                <c:pt idx="174">
                  <c:v>17414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18015</c:v>
                </c:pt>
                <c:pt idx="181">
                  <c:v>18115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19017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19818</c:v>
                </c:pt>
                <c:pt idx="199">
                  <c:v>19918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21819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22621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23422</c:v>
                </c:pt>
                <c:pt idx="235">
                  <c:v>23522</c:v>
                </c:pt>
                <c:pt idx="236">
                  <c:v>23622</c:v>
                </c:pt>
                <c:pt idx="237">
                  <c:v>23722</c:v>
                </c:pt>
                <c:pt idx="238">
                  <c:v>23822</c:v>
                </c:pt>
                <c:pt idx="239">
                  <c:v>23922</c:v>
                </c:pt>
                <c:pt idx="240">
                  <c:v>24022</c:v>
                </c:pt>
                <c:pt idx="241">
                  <c:v>24122</c:v>
                </c:pt>
                <c:pt idx="242">
                  <c:v>24222</c:v>
                </c:pt>
                <c:pt idx="243">
                  <c:v>24323</c:v>
                </c:pt>
                <c:pt idx="244">
                  <c:v>24423</c:v>
                </c:pt>
                <c:pt idx="245">
                  <c:v>24523</c:v>
                </c:pt>
                <c:pt idx="246">
                  <c:v>24623</c:v>
                </c:pt>
                <c:pt idx="247">
                  <c:v>24723</c:v>
                </c:pt>
                <c:pt idx="248">
                  <c:v>24823</c:v>
                </c:pt>
                <c:pt idx="249">
                  <c:v>24923</c:v>
                </c:pt>
                <c:pt idx="250">
                  <c:v>25023</c:v>
                </c:pt>
                <c:pt idx="251">
                  <c:v>25123</c:v>
                </c:pt>
                <c:pt idx="252">
                  <c:v>25223</c:v>
                </c:pt>
                <c:pt idx="253">
                  <c:v>25323</c:v>
                </c:pt>
                <c:pt idx="254">
                  <c:v>25423</c:v>
                </c:pt>
                <c:pt idx="255">
                  <c:v>25523</c:v>
                </c:pt>
                <c:pt idx="256">
                  <c:v>25623</c:v>
                </c:pt>
                <c:pt idx="257">
                  <c:v>25723</c:v>
                </c:pt>
                <c:pt idx="258">
                  <c:v>25824</c:v>
                </c:pt>
                <c:pt idx="259">
                  <c:v>25924</c:v>
                </c:pt>
                <c:pt idx="260">
                  <c:v>26024</c:v>
                </c:pt>
                <c:pt idx="261">
                  <c:v>26124</c:v>
                </c:pt>
                <c:pt idx="262">
                  <c:v>26224</c:v>
                </c:pt>
                <c:pt idx="263">
                  <c:v>26324</c:v>
                </c:pt>
                <c:pt idx="264">
                  <c:v>26424</c:v>
                </c:pt>
                <c:pt idx="265">
                  <c:v>26524</c:v>
                </c:pt>
                <c:pt idx="266">
                  <c:v>26625</c:v>
                </c:pt>
                <c:pt idx="267">
                  <c:v>26725</c:v>
                </c:pt>
                <c:pt idx="268">
                  <c:v>26825</c:v>
                </c:pt>
                <c:pt idx="269">
                  <c:v>26925</c:v>
                </c:pt>
                <c:pt idx="270">
                  <c:v>27025</c:v>
                </c:pt>
                <c:pt idx="271">
                  <c:v>27125</c:v>
                </c:pt>
                <c:pt idx="272">
                  <c:v>27225</c:v>
                </c:pt>
                <c:pt idx="273">
                  <c:v>27325</c:v>
                </c:pt>
                <c:pt idx="274">
                  <c:v>27425</c:v>
                </c:pt>
                <c:pt idx="275">
                  <c:v>27525</c:v>
                </c:pt>
                <c:pt idx="276">
                  <c:v>27625</c:v>
                </c:pt>
                <c:pt idx="277">
                  <c:v>27725</c:v>
                </c:pt>
                <c:pt idx="278">
                  <c:v>27825</c:v>
                </c:pt>
                <c:pt idx="279">
                  <c:v>27925</c:v>
                </c:pt>
                <c:pt idx="280">
                  <c:v>28025</c:v>
                </c:pt>
                <c:pt idx="281">
                  <c:v>28126</c:v>
                </c:pt>
                <c:pt idx="282">
                  <c:v>28226</c:v>
                </c:pt>
                <c:pt idx="283">
                  <c:v>28326</c:v>
                </c:pt>
                <c:pt idx="284">
                  <c:v>28426</c:v>
                </c:pt>
                <c:pt idx="285">
                  <c:v>28526</c:v>
                </c:pt>
                <c:pt idx="286">
                  <c:v>28626</c:v>
                </c:pt>
                <c:pt idx="287">
                  <c:v>28726</c:v>
                </c:pt>
                <c:pt idx="288">
                  <c:v>28826</c:v>
                </c:pt>
                <c:pt idx="289">
                  <c:v>28926</c:v>
                </c:pt>
                <c:pt idx="290">
                  <c:v>29026</c:v>
                </c:pt>
                <c:pt idx="291">
                  <c:v>29126</c:v>
                </c:pt>
                <c:pt idx="292">
                  <c:v>29226</c:v>
                </c:pt>
                <c:pt idx="293">
                  <c:v>29326</c:v>
                </c:pt>
                <c:pt idx="294">
                  <c:v>29426</c:v>
                </c:pt>
                <c:pt idx="295">
                  <c:v>29526</c:v>
                </c:pt>
              </c:numCache>
            </c:numRef>
          </c:cat>
          <c:val>
            <c:numRef>
              <c:f>C_REST_MEM_3!$D$2:$D$297</c:f>
              <c:numCache>
                <c:formatCode>General</c:formatCode>
                <c:ptCount val="296"/>
                <c:pt idx="0">
                  <c:v>7823360</c:v>
                </c:pt>
                <c:pt idx="1">
                  <c:v>29454336</c:v>
                </c:pt>
                <c:pt idx="2">
                  <c:v>29454336</c:v>
                </c:pt>
                <c:pt idx="3">
                  <c:v>29454336</c:v>
                </c:pt>
                <c:pt idx="4">
                  <c:v>29454336</c:v>
                </c:pt>
                <c:pt idx="5">
                  <c:v>29454336</c:v>
                </c:pt>
                <c:pt idx="6">
                  <c:v>29454336</c:v>
                </c:pt>
                <c:pt idx="7">
                  <c:v>29454336</c:v>
                </c:pt>
                <c:pt idx="8">
                  <c:v>29454336</c:v>
                </c:pt>
                <c:pt idx="9">
                  <c:v>29454336</c:v>
                </c:pt>
                <c:pt idx="10">
                  <c:v>29454336</c:v>
                </c:pt>
                <c:pt idx="11">
                  <c:v>29454336</c:v>
                </c:pt>
                <c:pt idx="12">
                  <c:v>29454336</c:v>
                </c:pt>
                <c:pt idx="13">
                  <c:v>29454336</c:v>
                </c:pt>
                <c:pt idx="14">
                  <c:v>29454336</c:v>
                </c:pt>
                <c:pt idx="15">
                  <c:v>29454336</c:v>
                </c:pt>
                <c:pt idx="16">
                  <c:v>29454336</c:v>
                </c:pt>
                <c:pt idx="17">
                  <c:v>29454336</c:v>
                </c:pt>
                <c:pt idx="18">
                  <c:v>29454336</c:v>
                </c:pt>
                <c:pt idx="19">
                  <c:v>29454336</c:v>
                </c:pt>
                <c:pt idx="20">
                  <c:v>29454336</c:v>
                </c:pt>
                <c:pt idx="21">
                  <c:v>29454336</c:v>
                </c:pt>
                <c:pt idx="22">
                  <c:v>29454336</c:v>
                </c:pt>
                <c:pt idx="23">
                  <c:v>29454336</c:v>
                </c:pt>
                <c:pt idx="24">
                  <c:v>29454336</c:v>
                </c:pt>
                <c:pt idx="25">
                  <c:v>29454336</c:v>
                </c:pt>
                <c:pt idx="26">
                  <c:v>29454336</c:v>
                </c:pt>
                <c:pt idx="27">
                  <c:v>29454336</c:v>
                </c:pt>
                <c:pt idx="28">
                  <c:v>29454336</c:v>
                </c:pt>
                <c:pt idx="29">
                  <c:v>29454336</c:v>
                </c:pt>
                <c:pt idx="30">
                  <c:v>29454336</c:v>
                </c:pt>
                <c:pt idx="31">
                  <c:v>29454336</c:v>
                </c:pt>
                <c:pt idx="32">
                  <c:v>29454336</c:v>
                </c:pt>
                <c:pt idx="33">
                  <c:v>29454336</c:v>
                </c:pt>
                <c:pt idx="34">
                  <c:v>29454336</c:v>
                </c:pt>
                <c:pt idx="35">
                  <c:v>29454336</c:v>
                </c:pt>
                <c:pt idx="36">
                  <c:v>29454336</c:v>
                </c:pt>
                <c:pt idx="37">
                  <c:v>29454336</c:v>
                </c:pt>
                <c:pt idx="38">
                  <c:v>29454336</c:v>
                </c:pt>
                <c:pt idx="39">
                  <c:v>29454336</c:v>
                </c:pt>
                <c:pt idx="40">
                  <c:v>29454336</c:v>
                </c:pt>
                <c:pt idx="41">
                  <c:v>29454336</c:v>
                </c:pt>
                <c:pt idx="42">
                  <c:v>29454336</c:v>
                </c:pt>
                <c:pt idx="43">
                  <c:v>29454336</c:v>
                </c:pt>
                <c:pt idx="44">
                  <c:v>29454336</c:v>
                </c:pt>
                <c:pt idx="45">
                  <c:v>29454336</c:v>
                </c:pt>
                <c:pt idx="46">
                  <c:v>29454336</c:v>
                </c:pt>
                <c:pt idx="47">
                  <c:v>29454336</c:v>
                </c:pt>
                <c:pt idx="48">
                  <c:v>29454336</c:v>
                </c:pt>
                <c:pt idx="49">
                  <c:v>29454336</c:v>
                </c:pt>
                <c:pt idx="50">
                  <c:v>29454336</c:v>
                </c:pt>
                <c:pt idx="51">
                  <c:v>29454336</c:v>
                </c:pt>
                <c:pt idx="52">
                  <c:v>29454336</c:v>
                </c:pt>
                <c:pt idx="53">
                  <c:v>29454336</c:v>
                </c:pt>
                <c:pt idx="54">
                  <c:v>29454336</c:v>
                </c:pt>
                <c:pt idx="55">
                  <c:v>29454336</c:v>
                </c:pt>
                <c:pt idx="56">
                  <c:v>29454336</c:v>
                </c:pt>
                <c:pt idx="57">
                  <c:v>29454336</c:v>
                </c:pt>
                <c:pt idx="58">
                  <c:v>29454336</c:v>
                </c:pt>
                <c:pt idx="59">
                  <c:v>29454336</c:v>
                </c:pt>
                <c:pt idx="60">
                  <c:v>29454336</c:v>
                </c:pt>
                <c:pt idx="61">
                  <c:v>29454336</c:v>
                </c:pt>
                <c:pt idx="62">
                  <c:v>29454336</c:v>
                </c:pt>
                <c:pt idx="63">
                  <c:v>29454336</c:v>
                </c:pt>
                <c:pt idx="64">
                  <c:v>29454336</c:v>
                </c:pt>
                <c:pt idx="65">
                  <c:v>29454336</c:v>
                </c:pt>
                <c:pt idx="66">
                  <c:v>29454336</c:v>
                </c:pt>
                <c:pt idx="67">
                  <c:v>29454336</c:v>
                </c:pt>
                <c:pt idx="68">
                  <c:v>29454336</c:v>
                </c:pt>
                <c:pt idx="69">
                  <c:v>29454336</c:v>
                </c:pt>
                <c:pt idx="70">
                  <c:v>29454336</c:v>
                </c:pt>
                <c:pt idx="71">
                  <c:v>29454336</c:v>
                </c:pt>
                <c:pt idx="72">
                  <c:v>29454336</c:v>
                </c:pt>
                <c:pt idx="73">
                  <c:v>29454336</c:v>
                </c:pt>
                <c:pt idx="74">
                  <c:v>29454336</c:v>
                </c:pt>
                <c:pt idx="75">
                  <c:v>29454336</c:v>
                </c:pt>
                <c:pt idx="76">
                  <c:v>29454336</c:v>
                </c:pt>
                <c:pt idx="77">
                  <c:v>29454336</c:v>
                </c:pt>
                <c:pt idx="78">
                  <c:v>29454336</c:v>
                </c:pt>
                <c:pt idx="79">
                  <c:v>29454336</c:v>
                </c:pt>
                <c:pt idx="80">
                  <c:v>29454336</c:v>
                </c:pt>
                <c:pt idx="81">
                  <c:v>29454336</c:v>
                </c:pt>
                <c:pt idx="82">
                  <c:v>29454336</c:v>
                </c:pt>
                <c:pt idx="83">
                  <c:v>29454336</c:v>
                </c:pt>
                <c:pt idx="84">
                  <c:v>29454336</c:v>
                </c:pt>
                <c:pt idx="85">
                  <c:v>29454336</c:v>
                </c:pt>
                <c:pt idx="86">
                  <c:v>29454336</c:v>
                </c:pt>
                <c:pt idx="87">
                  <c:v>29454336</c:v>
                </c:pt>
                <c:pt idx="88">
                  <c:v>29454336</c:v>
                </c:pt>
                <c:pt idx="89">
                  <c:v>29454336</c:v>
                </c:pt>
                <c:pt idx="90">
                  <c:v>29454336</c:v>
                </c:pt>
                <c:pt idx="91">
                  <c:v>29454336</c:v>
                </c:pt>
                <c:pt idx="92">
                  <c:v>29454336</c:v>
                </c:pt>
                <c:pt idx="93">
                  <c:v>29454336</c:v>
                </c:pt>
                <c:pt idx="94">
                  <c:v>29454336</c:v>
                </c:pt>
                <c:pt idx="95">
                  <c:v>29454336</c:v>
                </c:pt>
                <c:pt idx="96">
                  <c:v>29454336</c:v>
                </c:pt>
                <c:pt idx="97">
                  <c:v>29454336</c:v>
                </c:pt>
                <c:pt idx="98">
                  <c:v>29454336</c:v>
                </c:pt>
                <c:pt idx="99">
                  <c:v>29454336</c:v>
                </c:pt>
                <c:pt idx="100">
                  <c:v>29454336</c:v>
                </c:pt>
                <c:pt idx="101">
                  <c:v>29454336</c:v>
                </c:pt>
                <c:pt idx="102">
                  <c:v>29454336</c:v>
                </c:pt>
                <c:pt idx="103">
                  <c:v>29454336</c:v>
                </c:pt>
                <c:pt idx="104">
                  <c:v>29454336</c:v>
                </c:pt>
                <c:pt idx="105">
                  <c:v>29454336</c:v>
                </c:pt>
                <c:pt idx="106">
                  <c:v>29454336</c:v>
                </c:pt>
                <c:pt idx="107">
                  <c:v>29454336</c:v>
                </c:pt>
                <c:pt idx="108">
                  <c:v>29454336</c:v>
                </c:pt>
                <c:pt idx="109">
                  <c:v>29454336</c:v>
                </c:pt>
                <c:pt idx="110">
                  <c:v>29454336</c:v>
                </c:pt>
                <c:pt idx="111">
                  <c:v>29454336</c:v>
                </c:pt>
                <c:pt idx="112">
                  <c:v>29454336</c:v>
                </c:pt>
                <c:pt idx="113">
                  <c:v>29454336</c:v>
                </c:pt>
                <c:pt idx="114">
                  <c:v>29454336</c:v>
                </c:pt>
                <c:pt idx="115">
                  <c:v>29454336</c:v>
                </c:pt>
                <c:pt idx="116">
                  <c:v>29454336</c:v>
                </c:pt>
                <c:pt idx="117">
                  <c:v>29454336</c:v>
                </c:pt>
                <c:pt idx="118">
                  <c:v>29454336</c:v>
                </c:pt>
                <c:pt idx="119">
                  <c:v>29454336</c:v>
                </c:pt>
                <c:pt idx="120">
                  <c:v>29454336</c:v>
                </c:pt>
                <c:pt idx="121">
                  <c:v>29454336</c:v>
                </c:pt>
                <c:pt idx="122">
                  <c:v>29454336</c:v>
                </c:pt>
                <c:pt idx="123">
                  <c:v>29454336</c:v>
                </c:pt>
                <c:pt idx="124">
                  <c:v>29454336</c:v>
                </c:pt>
                <c:pt idx="125">
                  <c:v>29454336</c:v>
                </c:pt>
                <c:pt idx="126">
                  <c:v>29454336</c:v>
                </c:pt>
                <c:pt idx="127">
                  <c:v>29454336</c:v>
                </c:pt>
                <c:pt idx="128">
                  <c:v>29454336</c:v>
                </c:pt>
                <c:pt idx="129">
                  <c:v>29454336</c:v>
                </c:pt>
                <c:pt idx="130">
                  <c:v>29454336</c:v>
                </c:pt>
                <c:pt idx="131">
                  <c:v>29454336</c:v>
                </c:pt>
                <c:pt idx="132">
                  <c:v>29454336</c:v>
                </c:pt>
                <c:pt idx="133">
                  <c:v>29454336</c:v>
                </c:pt>
                <c:pt idx="134">
                  <c:v>29454336</c:v>
                </c:pt>
                <c:pt idx="135">
                  <c:v>29454336</c:v>
                </c:pt>
                <c:pt idx="136">
                  <c:v>29454336</c:v>
                </c:pt>
                <c:pt idx="137">
                  <c:v>29454336</c:v>
                </c:pt>
                <c:pt idx="138">
                  <c:v>29454336</c:v>
                </c:pt>
                <c:pt idx="139">
                  <c:v>29454336</c:v>
                </c:pt>
                <c:pt idx="140">
                  <c:v>29454336</c:v>
                </c:pt>
                <c:pt idx="141">
                  <c:v>29454336</c:v>
                </c:pt>
                <c:pt idx="142">
                  <c:v>29454336</c:v>
                </c:pt>
                <c:pt idx="143">
                  <c:v>29454336</c:v>
                </c:pt>
                <c:pt idx="144">
                  <c:v>29454336</c:v>
                </c:pt>
                <c:pt idx="145">
                  <c:v>29454336</c:v>
                </c:pt>
                <c:pt idx="146">
                  <c:v>29454336</c:v>
                </c:pt>
                <c:pt idx="147">
                  <c:v>29454336</c:v>
                </c:pt>
                <c:pt idx="148">
                  <c:v>29454336</c:v>
                </c:pt>
                <c:pt idx="149">
                  <c:v>29454336</c:v>
                </c:pt>
                <c:pt idx="150">
                  <c:v>29454336</c:v>
                </c:pt>
                <c:pt idx="151">
                  <c:v>29454336</c:v>
                </c:pt>
                <c:pt idx="152">
                  <c:v>29454336</c:v>
                </c:pt>
                <c:pt idx="153">
                  <c:v>29454336</c:v>
                </c:pt>
                <c:pt idx="154">
                  <c:v>29454336</c:v>
                </c:pt>
                <c:pt idx="155">
                  <c:v>29454336</c:v>
                </c:pt>
                <c:pt idx="156">
                  <c:v>29454336</c:v>
                </c:pt>
                <c:pt idx="157">
                  <c:v>29454336</c:v>
                </c:pt>
                <c:pt idx="158">
                  <c:v>29454336</c:v>
                </c:pt>
                <c:pt idx="159">
                  <c:v>29454336</c:v>
                </c:pt>
                <c:pt idx="160">
                  <c:v>29454336</c:v>
                </c:pt>
                <c:pt idx="161">
                  <c:v>29454336</c:v>
                </c:pt>
                <c:pt idx="162">
                  <c:v>29454336</c:v>
                </c:pt>
                <c:pt idx="163">
                  <c:v>29454336</c:v>
                </c:pt>
                <c:pt idx="164">
                  <c:v>29454336</c:v>
                </c:pt>
                <c:pt idx="165">
                  <c:v>29454336</c:v>
                </c:pt>
                <c:pt idx="166">
                  <c:v>29454336</c:v>
                </c:pt>
                <c:pt idx="167">
                  <c:v>29454336</c:v>
                </c:pt>
                <c:pt idx="168">
                  <c:v>29454336</c:v>
                </c:pt>
                <c:pt idx="169">
                  <c:v>29454336</c:v>
                </c:pt>
                <c:pt idx="170">
                  <c:v>29454336</c:v>
                </c:pt>
                <c:pt idx="171">
                  <c:v>29454336</c:v>
                </c:pt>
                <c:pt idx="172">
                  <c:v>29454336</c:v>
                </c:pt>
                <c:pt idx="173">
                  <c:v>29454336</c:v>
                </c:pt>
                <c:pt idx="174">
                  <c:v>29454336</c:v>
                </c:pt>
                <c:pt idx="175">
                  <c:v>29454336</c:v>
                </c:pt>
                <c:pt idx="176">
                  <c:v>29454336</c:v>
                </c:pt>
                <c:pt idx="177">
                  <c:v>29454336</c:v>
                </c:pt>
                <c:pt idx="178">
                  <c:v>29454336</c:v>
                </c:pt>
                <c:pt idx="179">
                  <c:v>29454336</c:v>
                </c:pt>
                <c:pt idx="180">
                  <c:v>29454336</c:v>
                </c:pt>
                <c:pt idx="181">
                  <c:v>29454336</c:v>
                </c:pt>
                <c:pt idx="182">
                  <c:v>29454336</c:v>
                </c:pt>
                <c:pt idx="183">
                  <c:v>29454336</c:v>
                </c:pt>
                <c:pt idx="184">
                  <c:v>29454336</c:v>
                </c:pt>
                <c:pt idx="185">
                  <c:v>29454336</c:v>
                </c:pt>
                <c:pt idx="186">
                  <c:v>29454336</c:v>
                </c:pt>
                <c:pt idx="187">
                  <c:v>29454336</c:v>
                </c:pt>
                <c:pt idx="188">
                  <c:v>29454336</c:v>
                </c:pt>
                <c:pt idx="189">
                  <c:v>29454336</c:v>
                </c:pt>
                <c:pt idx="190">
                  <c:v>29454336</c:v>
                </c:pt>
                <c:pt idx="191">
                  <c:v>29454336</c:v>
                </c:pt>
                <c:pt idx="192">
                  <c:v>29454336</c:v>
                </c:pt>
                <c:pt idx="193">
                  <c:v>29454336</c:v>
                </c:pt>
                <c:pt idx="194">
                  <c:v>29454336</c:v>
                </c:pt>
                <c:pt idx="195">
                  <c:v>29454336</c:v>
                </c:pt>
                <c:pt idx="196">
                  <c:v>29454336</c:v>
                </c:pt>
                <c:pt idx="197">
                  <c:v>29454336</c:v>
                </c:pt>
                <c:pt idx="198">
                  <c:v>29454336</c:v>
                </c:pt>
                <c:pt idx="199">
                  <c:v>29454336</c:v>
                </c:pt>
                <c:pt idx="200">
                  <c:v>29454336</c:v>
                </c:pt>
                <c:pt idx="201">
                  <c:v>29454336</c:v>
                </c:pt>
                <c:pt idx="202">
                  <c:v>29454336</c:v>
                </c:pt>
                <c:pt idx="203">
                  <c:v>29454336</c:v>
                </c:pt>
                <c:pt idx="204">
                  <c:v>29454336</c:v>
                </c:pt>
                <c:pt idx="205">
                  <c:v>29454336</c:v>
                </c:pt>
                <c:pt idx="206">
                  <c:v>29454336</c:v>
                </c:pt>
                <c:pt idx="207">
                  <c:v>29454336</c:v>
                </c:pt>
                <c:pt idx="208">
                  <c:v>29454336</c:v>
                </c:pt>
                <c:pt idx="209">
                  <c:v>29454336</c:v>
                </c:pt>
                <c:pt idx="210">
                  <c:v>29454336</c:v>
                </c:pt>
                <c:pt idx="211">
                  <c:v>29454336</c:v>
                </c:pt>
                <c:pt idx="212">
                  <c:v>29454336</c:v>
                </c:pt>
                <c:pt idx="213">
                  <c:v>29454336</c:v>
                </c:pt>
                <c:pt idx="214">
                  <c:v>29454336</c:v>
                </c:pt>
                <c:pt idx="215">
                  <c:v>29454336</c:v>
                </c:pt>
                <c:pt idx="216">
                  <c:v>29454336</c:v>
                </c:pt>
                <c:pt idx="217">
                  <c:v>29454336</c:v>
                </c:pt>
                <c:pt idx="218">
                  <c:v>29454336</c:v>
                </c:pt>
                <c:pt idx="219">
                  <c:v>29454336</c:v>
                </c:pt>
                <c:pt idx="220">
                  <c:v>29454336</c:v>
                </c:pt>
                <c:pt idx="221">
                  <c:v>29454336</c:v>
                </c:pt>
                <c:pt idx="222">
                  <c:v>29454336</c:v>
                </c:pt>
                <c:pt idx="223">
                  <c:v>29454336</c:v>
                </c:pt>
                <c:pt idx="224">
                  <c:v>29454336</c:v>
                </c:pt>
                <c:pt idx="225">
                  <c:v>29454336</c:v>
                </c:pt>
                <c:pt idx="226">
                  <c:v>29454336</c:v>
                </c:pt>
                <c:pt idx="227">
                  <c:v>29454336</c:v>
                </c:pt>
                <c:pt idx="228">
                  <c:v>29454336</c:v>
                </c:pt>
                <c:pt idx="229">
                  <c:v>29454336</c:v>
                </c:pt>
                <c:pt idx="230">
                  <c:v>29454336</c:v>
                </c:pt>
                <c:pt idx="231">
                  <c:v>29454336</c:v>
                </c:pt>
                <c:pt idx="232">
                  <c:v>29454336</c:v>
                </c:pt>
                <c:pt idx="233">
                  <c:v>29454336</c:v>
                </c:pt>
                <c:pt idx="234">
                  <c:v>29454336</c:v>
                </c:pt>
                <c:pt idx="235">
                  <c:v>29454336</c:v>
                </c:pt>
                <c:pt idx="236">
                  <c:v>29454336</c:v>
                </c:pt>
                <c:pt idx="237">
                  <c:v>29454336</c:v>
                </c:pt>
                <c:pt idx="238">
                  <c:v>29454336</c:v>
                </c:pt>
                <c:pt idx="239">
                  <c:v>29454336</c:v>
                </c:pt>
                <c:pt idx="240">
                  <c:v>29454336</c:v>
                </c:pt>
                <c:pt idx="241">
                  <c:v>29454336</c:v>
                </c:pt>
                <c:pt idx="242">
                  <c:v>29454336</c:v>
                </c:pt>
                <c:pt idx="243">
                  <c:v>29454336</c:v>
                </c:pt>
                <c:pt idx="244">
                  <c:v>29454336</c:v>
                </c:pt>
                <c:pt idx="245">
                  <c:v>29454336</c:v>
                </c:pt>
                <c:pt idx="246">
                  <c:v>29454336</c:v>
                </c:pt>
                <c:pt idx="247">
                  <c:v>29454336</c:v>
                </c:pt>
                <c:pt idx="248">
                  <c:v>29454336</c:v>
                </c:pt>
                <c:pt idx="249">
                  <c:v>29454336</c:v>
                </c:pt>
                <c:pt idx="250">
                  <c:v>29454336</c:v>
                </c:pt>
                <c:pt idx="251">
                  <c:v>29454336</c:v>
                </c:pt>
                <c:pt idx="252">
                  <c:v>29454336</c:v>
                </c:pt>
                <c:pt idx="253">
                  <c:v>29454336</c:v>
                </c:pt>
                <c:pt idx="254">
                  <c:v>29454336</c:v>
                </c:pt>
                <c:pt idx="255">
                  <c:v>29454336</c:v>
                </c:pt>
                <c:pt idx="256">
                  <c:v>29454336</c:v>
                </c:pt>
                <c:pt idx="257">
                  <c:v>29454336</c:v>
                </c:pt>
                <c:pt idx="258">
                  <c:v>29454336</c:v>
                </c:pt>
                <c:pt idx="259">
                  <c:v>29454336</c:v>
                </c:pt>
                <c:pt idx="260">
                  <c:v>29454336</c:v>
                </c:pt>
                <c:pt idx="261">
                  <c:v>29454336</c:v>
                </c:pt>
                <c:pt idx="262">
                  <c:v>29454336</c:v>
                </c:pt>
                <c:pt idx="263">
                  <c:v>29454336</c:v>
                </c:pt>
                <c:pt idx="264">
                  <c:v>29454336</c:v>
                </c:pt>
                <c:pt idx="265">
                  <c:v>29454336</c:v>
                </c:pt>
                <c:pt idx="266">
                  <c:v>29454336</c:v>
                </c:pt>
                <c:pt idx="267">
                  <c:v>29454336</c:v>
                </c:pt>
                <c:pt idx="268">
                  <c:v>29454336</c:v>
                </c:pt>
                <c:pt idx="269">
                  <c:v>29454336</c:v>
                </c:pt>
                <c:pt idx="270">
                  <c:v>29454336</c:v>
                </c:pt>
                <c:pt idx="271">
                  <c:v>29454336</c:v>
                </c:pt>
                <c:pt idx="272">
                  <c:v>29454336</c:v>
                </c:pt>
                <c:pt idx="273">
                  <c:v>29454336</c:v>
                </c:pt>
                <c:pt idx="274">
                  <c:v>29454336</c:v>
                </c:pt>
                <c:pt idx="275">
                  <c:v>29454336</c:v>
                </c:pt>
                <c:pt idx="276">
                  <c:v>29454336</c:v>
                </c:pt>
                <c:pt idx="277">
                  <c:v>29454336</c:v>
                </c:pt>
                <c:pt idx="278">
                  <c:v>29454336</c:v>
                </c:pt>
                <c:pt idx="279">
                  <c:v>29454336</c:v>
                </c:pt>
                <c:pt idx="280">
                  <c:v>29454336</c:v>
                </c:pt>
                <c:pt idx="281">
                  <c:v>29454336</c:v>
                </c:pt>
                <c:pt idx="282">
                  <c:v>29454336</c:v>
                </c:pt>
                <c:pt idx="283">
                  <c:v>29454336</c:v>
                </c:pt>
                <c:pt idx="284">
                  <c:v>29454336</c:v>
                </c:pt>
                <c:pt idx="285">
                  <c:v>29454336</c:v>
                </c:pt>
                <c:pt idx="286">
                  <c:v>29454336</c:v>
                </c:pt>
                <c:pt idx="287">
                  <c:v>29454336</c:v>
                </c:pt>
                <c:pt idx="288">
                  <c:v>29454336</c:v>
                </c:pt>
                <c:pt idx="289">
                  <c:v>29454336</c:v>
                </c:pt>
                <c:pt idx="290">
                  <c:v>29454336</c:v>
                </c:pt>
                <c:pt idx="291">
                  <c:v>29454336</c:v>
                </c:pt>
                <c:pt idx="292">
                  <c:v>29454336</c:v>
                </c:pt>
                <c:pt idx="293">
                  <c:v>29454336</c:v>
                </c:pt>
                <c:pt idx="294">
                  <c:v>29454336</c:v>
                </c:pt>
                <c:pt idx="295">
                  <c:v>29454336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C_REST_MEM_3!$E$1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C_REST_MEM_3!$A$2:$A$297</c:f>
              <c:numCache>
                <c:formatCode>General</c:formatCode>
                <c:ptCount val="29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8006</c:v>
                </c:pt>
                <c:pt idx="81">
                  <c:v>8106</c:v>
                </c:pt>
                <c:pt idx="82">
                  <c:v>8206</c:v>
                </c:pt>
                <c:pt idx="83">
                  <c:v>8306</c:v>
                </c:pt>
                <c:pt idx="84">
                  <c:v>8406</c:v>
                </c:pt>
                <c:pt idx="85">
                  <c:v>8506</c:v>
                </c:pt>
                <c:pt idx="86">
                  <c:v>8606</c:v>
                </c:pt>
                <c:pt idx="87">
                  <c:v>8706</c:v>
                </c:pt>
                <c:pt idx="88">
                  <c:v>8806</c:v>
                </c:pt>
                <c:pt idx="89">
                  <c:v>8906</c:v>
                </c:pt>
                <c:pt idx="90">
                  <c:v>9006</c:v>
                </c:pt>
                <c:pt idx="91">
                  <c:v>9106</c:v>
                </c:pt>
                <c:pt idx="92">
                  <c:v>9206</c:v>
                </c:pt>
                <c:pt idx="93">
                  <c:v>9306</c:v>
                </c:pt>
                <c:pt idx="94">
                  <c:v>9406</c:v>
                </c:pt>
                <c:pt idx="95">
                  <c:v>9507</c:v>
                </c:pt>
                <c:pt idx="96">
                  <c:v>9607</c:v>
                </c:pt>
                <c:pt idx="97">
                  <c:v>9707</c:v>
                </c:pt>
                <c:pt idx="98">
                  <c:v>9807</c:v>
                </c:pt>
                <c:pt idx="99">
                  <c:v>9907</c:v>
                </c:pt>
                <c:pt idx="100">
                  <c:v>10007</c:v>
                </c:pt>
                <c:pt idx="101">
                  <c:v>10107</c:v>
                </c:pt>
                <c:pt idx="102">
                  <c:v>10207</c:v>
                </c:pt>
                <c:pt idx="103">
                  <c:v>10307</c:v>
                </c:pt>
                <c:pt idx="104">
                  <c:v>10407</c:v>
                </c:pt>
                <c:pt idx="105">
                  <c:v>10507</c:v>
                </c:pt>
                <c:pt idx="106">
                  <c:v>10607</c:v>
                </c:pt>
                <c:pt idx="107">
                  <c:v>10707</c:v>
                </c:pt>
                <c:pt idx="108">
                  <c:v>10807</c:v>
                </c:pt>
                <c:pt idx="109">
                  <c:v>10907</c:v>
                </c:pt>
                <c:pt idx="110">
                  <c:v>11008</c:v>
                </c:pt>
                <c:pt idx="111">
                  <c:v>11108</c:v>
                </c:pt>
                <c:pt idx="112">
                  <c:v>11208</c:v>
                </c:pt>
                <c:pt idx="113">
                  <c:v>11308</c:v>
                </c:pt>
                <c:pt idx="114">
                  <c:v>11408</c:v>
                </c:pt>
                <c:pt idx="115">
                  <c:v>11508</c:v>
                </c:pt>
                <c:pt idx="116">
                  <c:v>11608</c:v>
                </c:pt>
                <c:pt idx="117">
                  <c:v>11708</c:v>
                </c:pt>
                <c:pt idx="118">
                  <c:v>11808</c:v>
                </c:pt>
                <c:pt idx="119">
                  <c:v>11909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14812</c:v>
                </c:pt>
                <c:pt idx="149">
                  <c:v>14912</c:v>
                </c:pt>
                <c:pt idx="150">
                  <c:v>15012</c:v>
                </c:pt>
                <c:pt idx="151">
                  <c:v>15112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15813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16214</c:v>
                </c:pt>
                <c:pt idx="163">
                  <c:v>16314</c:v>
                </c:pt>
                <c:pt idx="164">
                  <c:v>16414</c:v>
                </c:pt>
                <c:pt idx="165">
                  <c:v>16514</c:v>
                </c:pt>
                <c:pt idx="166">
                  <c:v>16614</c:v>
                </c:pt>
                <c:pt idx="167">
                  <c:v>16714</c:v>
                </c:pt>
                <c:pt idx="168">
                  <c:v>16814</c:v>
                </c:pt>
                <c:pt idx="169">
                  <c:v>16914</c:v>
                </c:pt>
                <c:pt idx="170">
                  <c:v>17014</c:v>
                </c:pt>
                <c:pt idx="171">
                  <c:v>17114</c:v>
                </c:pt>
                <c:pt idx="172">
                  <c:v>17214</c:v>
                </c:pt>
                <c:pt idx="173">
                  <c:v>17314</c:v>
                </c:pt>
                <c:pt idx="174">
                  <c:v>17414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18015</c:v>
                </c:pt>
                <c:pt idx="181">
                  <c:v>18115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19017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19818</c:v>
                </c:pt>
                <c:pt idx="199">
                  <c:v>19918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21819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22621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23422</c:v>
                </c:pt>
                <c:pt idx="235">
                  <c:v>23522</c:v>
                </c:pt>
                <c:pt idx="236">
                  <c:v>23622</c:v>
                </c:pt>
                <c:pt idx="237">
                  <c:v>23722</c:v>
                </c:pt>
                <c:pt idx="238">
                  <c:v>23822</c:v>
                </c:pt>
                <c:pt idx="239">
                  <c:v>23922</c:v>
                </c:pt>
                <c:pt idx="240">
                  <c:v>24022</c:v>
                </c:pt>
                <c:pt idx="241">
                  <c:v>24122</c:v>
                </c:pt>
                <c:pt idx="242">
                  <c:v>24222</c:v>
                </c:pt>
                <c:pt idx="243">
                  <c:v>24323</c:v>
                </c:pt>
                <c:pt idx="244">
                  <c:v>24423</c:v>
                </c:pt>
                <c:pt idx="245">
                  <c:v>24523</c:v>
                </c:pt>
                <c:pt idx="246">
                  <c:v>24623</c:v>
                </c:pt>
                <c:pt idx="247">
                  <c:v>24723</c:v>
                </c:pt>
                <c:pt idx="248">
                  <c:v>24823</c:v>
                </c:pt>
                <c:pt idx="249">
                  <c:v>24923</c:v>
                </c:pt>
                <c:pt idx="250">
                  <c:v>25023</c:v>
                </c:pt>
                <c:pt idx="251">
                  <c:v>25123</c:v>
                </c:pt>
                <c:pt idx="252">
                  <c:v>25223</c:v>
                </c:pt>
                <c:pt idx="253">
                  <c:v>25323</c:v>
                </c:pt>
                <c:pt idx="254">
                  <c:v>25423</c:v>
                </c:pt>
                <c:pt idx="255">
                  <c:v>25523</c:v>
                </c:pt>
                <c:pt idx="256">
                  <c:v>25623</c:v>
                </c:pt>
                <c:pt idx="257">
                  <c:v>25723</c:v>
                </c:pt>
                <c:pt idx="258">
                  <c:v>25824</c:v>
                </c:pt>
                <c:pt idx="259">
                  <c:v>25924</c:v>
                </c:pt>
                <c:pt idx="260">
                  <c:v>26024</c:v>
                </c:pt>
                <c:pt idx="261">
                  <c:v>26124</c:v>
                </c:pt>
                <c:pt idx="262">
                  <c:v>26224</c:v>
                </c:pt>
                <c:pt idx="263">
                  <c:v>26324</c:v>
                </c:pt>
                <c:pt idx="264">
                  <c:v>26424</c:v>
                </c:pt>
                <c:pt idx="265">
                  <c:v>26524</c:v>
                </c:pt>
                <c:pt idx="266">
                  <c:v>26625</c:v>
                </c:pt>
                <c:pt idx="267">
                  <c:v>26725</c:v>
                </c:pt>
                <c:pt idx="268">
                  <c:v>26825</c:v>
                </c:pt>
                <c:pt idx="269">
                  <c:v>26925</c:v>
                </c:pt>
                <c:pt idx="270">
                  <c:v>27025</c:v>
                </c:pt>
                <c:pt idx="271">
                  <c:v>27125</c:v>
                </c:pt>
                <c:pt idx="272">
                  <c:v>27225</c:v>
                </c:pt>
                <c:pt idx="273">
                  <c:v>27325</c:v>
                </c:pt>
                <c:pt idx="274">
                  <c:v>27425</c:v>
                </c:pt>
                <c:pt idx="275">
                  <c:v>27525</c:v>
                </c:pt>
                <c:pt idx="276">
                  <c:v>27625</c:v>
                </c:pt>
                <c:pt idx="277">
                  <c:v>27725</c:v>
                </c:pt>
                <c:pt idx="278">
                  <c:v>27825</c:v>
                </c:pt>
                <c:pt idx="279">
                  <c:v>27925</c:v>
                </c:pt>
                <c:pt idx="280">
                  <c:v>28025</c:v>
                </c:pt>
                <c:pt idx="281">
                  <c:v>28126</c:v>
                </c:pt>
                <c:pt idx="282">
                  <c:v>28226</c:v>
                </c:pt>
                <c:pt idx="283">
                  <c:v>28326</c:v>
                </c:pt>
                <c:pt idx="284">
                  <c:v>28426</c:v>
                </c:pt>
                <c:pt idx="285">
                  <c:v>28526</c:v>
                </c:pt>
                <c:pt idx="286">
                  <c:v>28626</c:v>
                </c:pt>
                <c:pt idx="287">
                  <c:v>28726</c:v>
                </c:pt>
                <c:pt idx="288">
                  <c:v>28826</c:v>
                </c:pt>
                <c:pt idx="289">
                  <c:v>28926</c:v>
                </c:pt>
                <c:pt idx="290">
                  <c:v>29026</c:v>
                </c:pt>
                <c:pt idx="291">
                  <c:v>29126</c:v>
                </c:pt>
                <c:pt idx="292">
                  <c:v>29226</c:v>
                </c:pt>
                <c:pt idx="293">
                  <c:v>29326</c:v>
                </c:pt>
                <c:pt idx="294">
                  <c:v>29426</c:v>
                </c:pt>
                <c:pt idx="295">
                  <c:v>29526</c:v>
                </c:pt>
              </c:numCache>
            </c:numRef>
          </c:cat>
          <c:val>
            <c:numRef>
              <c:f>C_REST_MEM_3!$E$2:$E$297</c:f>
              <c:numCache>
                <c:formatCode>General</c:formatCode>
                <c:ptCount val="296"/>
                <c:pt idx="0">
                  <c:v>0</c:v>
                </c:pt>
                <c:pt idx="1">
                  <c:v>293</c:v>
                </c:pt>
                <c:pt idx="2">
                  <c:v>1593</c:v>
                </c:pt>
                <c:pt idx="3">
                  <c:v>1593</c:v>
                </c:pt>
                <c:pt idx="4">
                  <c:v>1416</c:v>
                </c:pt>
                <c:pt idx="5">
                  <c:v>1239</c:v>
                </c:pt>
                <c:pt idx="6">
                  <c:v>1593</c:v>
                </c:pt>
                <c:pt idx="7">
                  <c:v>1593</c:v>
                </c:pt>
                <c:pt idx="8">
                  <c:v>1416</c:v>
                </c:pt>
                <c:pt idx="9">
                  <c:v>1593</c:v>
                </c:pt>
                <c:pt idx="10">
                  <c:v>1416</c:v>
                </c:pt>
                <c:pt idx="11">
                  <c:v>1593</c:v>
                </c:pt>
                <c:pt idx="12">
                  <c:v>1416</c:v>
                </c:pt>
                <c:pt idx="13">
                  <c:v>1832</c:v>
                </c:pt>
                <c:pt idx="14">
                  <c:v>1416</c:v>
                </c:pt>
                <c:pt idx="15">
                  <c:v>1593</c:v>
                </c:pt>
                <c:pt idx="16">
                  <c:v>1593</c:v>
                </c:pt>
                <c:pt idx="17">
                  <c:v>1593</c:v>
                </c:pt>
                <c:pt idx="18">
                  <c:v>1416</c:v>
                </c:pt>
                <c:pt idx="19">
                  <c:v>1593</c:v>
                </c:pt>
                <c:pt idx="20">
                  <c:v>1416</c:v>
                </c:pt>
                <c:pt idx="21">
                  <c:v>1593</c:v>
                </c:pt>
                <c:pt idx="22">
                  <c:v>1593</c:v>
                </c:pt>
                <c:pt idx="23">
                  <c:v>1593</c:v>
                </c:pt>
                <c:pt idx="24">
                  <c:v>1416</c:v>
                </c:pt>
                <c:pt idx="25">
                  <c:v>1832</c:v>
                </c:pt>
                <c:pt idx="26">
                  <c:v>1416</c:v>
                </c:pt>
                <c:pt idx="27">
                  <c:v>1593</c:v>
                </c:pt>
                <c:pt idx="28">
                  <c:v>1468</c:v>
                </c:pt>
                <c:pt idx="29">
                  <c:v>1541</c:v>
                </c:pt>
                <c:pt idx="30">
                  <c:v>1593</c:v>
                </c:pt>
                <c:pt idx="31">
                  <c:v>1593</c:v>
                </c:pt>
                <c:pt idx="32">
                  <c:v>1593</c:v>
                </c:pt>
                <c:pt idx="33">
                  <c:v>1593</c:v>
                </c:pt>
                <c:pt idx="34">
                  <c:v>1239</c:v>
                </c:pt>
                <c:pt idx="35">
                  <c:v>1416</c:v>
                </c:pt>
                <c:pt idx="36">
                  <c:v>1832</c:v>
                </c:pt>
                <c:pt idx="37">
                  <c:v>1593</c:v>
                </c:pt>
                <c:pt idx="38">
                  <c:v>1645</c:v>
                </c:pt>
                <c:pt idx="39">
                  <c:v>1187</c:v>
                </c:pt>
                <c:pt idx="40">
                  <c:v>1593</c:v>
                </c:pt>
                <c:pt idx="41">
                  <c:v>1593</c:v>
                </c:pt>
                <c:pt idx="42">
                  <c:v>1593</c:v>
                </c:pt>
                <c:pt idx="43">
                  <c:v>1593</c:v>
                </c:pt>
                <c:pt idx="44">
                  <c:v>1468</c:v>
                </c:pt>
                <c:pt idx="45">
                  <c:v>1541</c:v>
                </c:pt>
                <c:pt idx="46">
                  <c:v>1593</c:v>
                </c:pt>
                <c:pt idx="47">
                  <c:v>1593</c:v>
                </c:pt>
                <c:pt idx="48">
                  <c:v>1832</c:v>
                </c:pt>
                <c:pt idx="49">
                  <c:v>1416</c:v>
                </c:pt>
                <c:pt idx="50">
                  <c:v>1593</c:v>
                </c:pt>
                <c:pt idx="51">
                  <c:v>1593</c:v>
                </c:pt>
                <c:pt idx="52">
                  <c:v>1770</c:v>
                </c:pt>
                <c:pt idx="53">
                  <c:v>1593</c:v>
                </c:pt>
                <c:pt idx="54">
                  <c:v>1239</c:v>
                </c:pt>
                <c:pt idx="55">
                  <c:v>1416</c:v>
                </c:pt>
                <c:pt idx="56">
                  <c:v>1593</c:v>
                </c:pt>
                <c:pt idx="57">
                  <c:v>1593</c:v>
                </c:pt>
                <c:pt idx="58">
                  <c:v>1593</c:v>
                </c:pt>
                <c:pt idx="59">
                  <c:v>1362</c:v>
                </c:pt>
                <c:pt idx="60">
                  <c:v>1709</c:v>
                </c:pt>
                <c:pt idx="61">
                  <c:v>1593</c:v>
                </c:pt>
                <c:pt idx="62">
                  <c:v>1593</c:v>
                </c:pt>
                <c:pt idx="63">
                  <c:v>1593</c:v>
                </c:pt>
                <c:pt idx="64">
                  <c:v>1239</c:v>
                </c:pt>
                <c:pt idx="65">
                  <c:v>1341</c:v>
                </c:pt>
                <c:pt idx="66">
                  <c:v>1187</c:v>
                </c:pt>
                <c:pt idx="67">
                  <c:v>1685</c:v>
                </c:pt>
                <c:pt idx="68">
                  <c:v>1593</c:v>
                </c:pt>
                <c:pt idx="69">
                  <c:v>1114</c:v>
                </c:pt>
                <c:pt idx="70">
                  <c:v>1541</c:v>
                </c:pt>
                <c:pt idx="71">
                  <c:v>1593</c:v>
                </c:pt>
                <c:pt idx="72">
                  <c:v>1832</c:v>
                </c:pt>
                <c:pt idx="73">
                  <c:v>1593</c:v>
                </c:pt>
                <c:pt idx="74">
                  <c:v>1416</c:v>
                </c:pt>
                <c:pt idx="75">
                  <c:v>1593</c:v>
                </c:pt>
                <c:pt idx="76">
                  <c:v>1593</c:v>
                </c:pt>
                <c:pt idx="77">
                  <c:v>1593</c:v>
                </c:pt>
                <c:pt idx="78">
                  <c:v>1416</c:v>
                </c:pt>
                <c:pt idx="79">
                  <c:v>1239</c:v>
                </c:pt>
                <c:pt idx="80">
                  <c:v>1291</c:v>
                </c:pt>
                <c:pt idx="81">
                  <c:v>1593</c:v>
                </c:pt>
                <c:pt idx="82">
                  <c:v>1593</c:v>
                </c:pt>
                <c:pt idx="83">
                  <c:v>1780</c:v>
                </c:pt>
                <c:pt idx="84">
                  <c:v>1416</c:v>
                </c:pt>
                <c:pt idx="85">
                  <c:v>1239</c:v>
                </c:pt>
                <c:pt idx="86">
                  <c:v>1593</c:v>
                </c:pt>
                <c:pt idx="87">
                  <c:v>1593</c:v>
                </c:pt>
                <c:pt idx="88">
                  <c:v>1593</c:v>
                </c:pt>
                <c:pt idx="89">
                  <c:v>1416</c:v>
                </c:pt>
                <c:pt idx="90">
                  <c:v>1593</c:v>
                </c:pt>
                <c:pt idx="91">
                  <c:v>1593</c:v>
                </c:pt>
                <c:pt idx="92">
                  <c:v>1593</c:v>
                </c:pt>
                <c:pt idx="93">
                  <c:v>1593</c:v>
                </c:pt>
                <c:pt idx="94">
                  <c:v>1239</c:v>
                </c:pt>
                <c:pt idx="95">
                  <c:v>1655</c:v>
                </c:pt>
                <c:pt idx="96">
                  <c:v>1981</c:v>
                </c:pt>
                <c:pt idx="97">
                  <c:v>1593</c:v>
                </c:pt>
                <c:pt idx="98">
                  <c:v>1593</c:v>
                </c:pt>
                <c:pt idx="99">
                  <c:v>1239</c:v>
                </c:pt>
                <c:pt idx="100">
                  <c:v>1416</c:v>
                </c:pt>
                <c:pt idx="101">
                  <c:v>1593</c:v>
                </c:pt>
                <c:pt idx="102">
                  <c:v>1593</c:v>
                </c:pt>
                <c:pt idx="103">
                  <c:v>1593</c:v>
                </c:pt>
                <c:pt idx="104">
                  <c:v>1416</c:v>
                </c:pt>
                <c:pt idx="105">
                  <c:v>1416</c:v>
                </c:pt>
                <c:pt idx="106">
                  <c:v>1593</c:v>
                </c:pt>
                <c:pt idx="107">
                  <c:v>1655</c:v>
                </c:pt>
                <c:pt idx="108">
                  <c:v>1593</c:v>
                </c:pt>
                <c:pt idx="109">
                  <c:v>1416</c:v>
                </c:pt>
                <c:pt idx="110">
                  <c:v>1416</c:v>
                </c:pt>
                <c:pt idx="111">
                  <c:v>1593</c:v>
                </c:pt>
                <c:pt idx="112">
                  <c:v>1416</c:v>
                </c:pt>
                <c:pt idx="113">
                  <c:v>1593</c:v>
                </c:pt>
                <c:pt idx="114">
                  <c:v>1416</c:v>
                </c:pt>
                <c:pt idx="115">
                  <c:v>1239</c:v>
                </c:pt>
                <c:pt idx="116">
                  <c:v>1645</c:v>
                </c:pt>
                <c:pt idx="117">
                  <c:v>1718</c:v>
                </c:pt>
                <c:pt idx="118">
                  <c:v>1468</c:v>
                </c:pt>
                <c:pt idx="119">
                  <c:v>1780</c:v>
                </c:pt>
                <c:pt idx="120">
                  <c:v>1416</c:v>
                </c:pt>
                <c:pt idx="121">
                  <c:v>1468</c:v>
                </c:pt>
                <c:pt idx="122">
                  <c:v>1541</c:v>
                </c:pt>
                <c:pt idx="123">
                  <c:v>1593</c:v>
                </c:pt>
                <c:pt idx="124">
                  <c:v>1239</c:v>
                </c:pt>
                <c:pt idx="125">
                  <c:v>1593</c:v>
                </c:pt>
                <c:pt idx="126">
                  <c:v>1416</c:v>
                </c:pt>
                <c:pt idx="127">
                  <c:v>1593</c:v>
                </c:pt>
                <c:pt idx="128">
                  <c:v>1593</c:v>
                </c:pt>
                <c:pt idx="129">
                  <c:v>1416</c:v>
                </c:pt>
                <c:pt idx="130">
                  <c:v>1416</c:v>
                </c:pt>
                <c:pt idx="131">
                  <c:v>1530</c:v>
                </c:pt>
                <c:pt idx="132">
                  <c:v>1541</c:v>
                </c:pt>
                <c:pt idx="133">
                  <c:v>1593</c:v>
                </c:pt>
                <c:pt idx="134">
                  <c:v>1593</c:v>
                </c:pt>
                <c:pt idx="135">
                  <c:v>1416</c:v>
                </c:pt>
                <c:pt idx="136">
                  <c:v>1593</c:v>
                </c:pt>
                <c:pt idx="137">
                  <c:v>1468</c:v>
                </c:pt>
                <c:pt idx="138">
                  <c:v>1541</c:v>
                </c:pt>
                <c:pt idx="139">
                  <c:v>1416</c:v>
                </c:pt>
                <c:pt idx="140">
                  <c:v>1593</c:v>
                </c:pt>
                <c:pt idx="141">
                  <c:v>1239</c:v>
                </c:pt>
                <c:pt idx="142">
                  <c:v>1593</c:v>
                </c:pt>
                <c:pt idx="143">
                  <c:v>1832</c:v>
                </c:pt>
                <c:pt idx="144">
                  <c:v>1593</c:v>
                </c:pt>
                <c:pt idx="145">
                  <c:v>1416</c:v>
                </c:pt>
                <c:pt idx="146">
                  <c:v>1593</c:v>
                </c:pt>
                <c:pt idx="147">
                  <c:v>1593</c:v>
                </c:pt>
                <c:pt idx="148">
                  <c:v>1239</c:v>
                </c:pt>
                <c:pt idx="149">
                  <c:v>1416</c:v>
                </c:pt>
                <c:pt idx="150">
                  <c:v>1593</c:v>
                </c:pt>
                <c:pt idx="151">
                  <c:v>1593</c:v>
                </c:pt>
                <c:pt idx="152">
                  <c:v>1416</c:v>
                </c:pt>
                <c:pt idx="153">
                  <c:v>1593</c:v>
                </c:pt>
                <c:pt idx="154">
                  <c:v>1655</c:v>
                </c:pt>
                <c:pt idx="155">
                  <c:v>1416</c:v>
                </c:pt>
                <c:pt idx="156">
                  <c:v>1416</c:v>
                </c:pt>
                <c:pt idx="157">
                  <c:v>1593</c:v>
                </c:pt>
                <c:pt idx="158">
                  <c:v>1593</c:v>
                </c:pt>
                <c:pt idx="159">
                  <c:v>1416</c:v>
                </c:pt>
                <c:pt idx="160">
                  <c:v>1416</c:v>
                </c:pt>
                <c:pt idx="161">
                  <c:v>1593</c:v>
                </c:pt>
                <c:pt idx="162">
                  <c:v>1468</c:v>
                </c:pt>
                <c:pt idx="163">
                  <c:v>1593</c:v>
                </c:pt>
                <c:pt idx="164">
                  <c:v>1364</c:v>
                </c:pt>
                <c:pt idx="165">
                  <c:v>1593</c:v>
                </c:pt>
                <c:pt idx="166">
                  <c:v>1655</c:v>
                </c:pt>
                <c:pt idx="167">
                  <c:v>1593</c:v>
                </c:pt>
                <c:pt idx="168">
                  <c:v>1770</c:v>
                </c:pt>
                <c:pt idx="169">
                  <c:v>1239</c:v>
                </c:pt>
                <c:pt idx="170">
                  <c:v>1645</c:v>
                </c:pt>
                <c:pt idx="171">
                  <c:v>1593</c:v>
                </c:pt>
                <c:pt idx="172">
                  <c:v>1541</c:v>
                </c:pt>
                <c:pt idx="173">
                  <c:v>1645</c:v>
                </c:pt>
                <c:pt idx="174">
                  <c:v>1541</c:v>
                </c:pt>
                <c:pt idx="175">
                  <c:v>1468</c:v>
                </c:pt>
                <c:pt idx="176">
                  <c:v>1541</c:v>
                </c:pt>
                <c:pt idx="177">
                  <c:v>1593</c:v>
                </c:pt>
                <c:pt idx="178">
                  <c:v>1655</c:v>
                </c:pt>
                <c:pt idx="179">
                  <c:v>1416</c:v>
                </c:pt>
                <c:pt idx="180">
                  <c:v>1593</c:v>
                </c:pt>
                <c:pt idx="181">
                  <c:v>1593</c:v>
                </c:pt>
                <c:pt idx="182">
                  <c:v>1593</c:v>
                </c:pt>
                <c:pt idx="183">
                  <c:v>1593</c:v>
                </c:pt>
                <c:pt idx="184">
                  <c:v>1416</c:v>
                </c:pt>
                <c:pt idx="185">
                  <c:v>1593</c:v>
                </c:pt>
                <c:pt idx="186">
                  <c:v>1468</c:v>
                </c:pt>
                <c:pt idx="187">
                  <c:v>1541</c:v>
                </c:pt>
                <c:pt idx="188">
                  <c:v>1770</c:v>
                </c:pt>
                <c:pt idx="189">
                  <c:v>1655</c:v>
                </c:pt>
                <c:pt idx="190">
                  <c:v>1593</c:v>
                </c:pt>
                <c:pt idx="191">
                  <c:v>1114</c:v>
                </c:pt>
                <c:pt idx="192">
                  <c:v>1541</c:v>
                </c:pt>
                <c:pt idx="193">
                  <c:v>1593</c:v>
                </c:pt>
                <c:pt idx="194">
                  <c:v>1416</c:v>
                </c:pt>
                <c:pt idx="195">
                  <c:v>1593</c:v>
                </c:pt>
                <c:pt idx="196">
                  <c:v>1291</c:v>
                </c:pt>
                <c:pt idx="197">
                  <c:v>1718</c:v>
                </c:pt>
                <c:pt idx="198">
                  <c:v>1593</c:v>
                </c:pt>
                <c:pt idx="199">
                  <c:v>1239</c:v>
                </c:pt>
                <c:pt idx="200">
                  <c:v>1593</c:v>
                </c:pt>
                <c:pt idx="201">
                  <c:v>1707</c:v>
                </c:pt>
                <c:pt idx="202">
                  <c:v>1541</c:v>
                </c:pt>
                <c:pt idx="203">
                  <c:v>1593</c:v>
                </c:pt>
                <c:pt idx="204">
                  <c:v>1416</c:v>
                </c:pt>
                <c:pt idx="205">
                  <c:v>1593</c:v>
                </c:pt>
                <c:pt idx="206">
                  <c:v>1416</c:v>
                </c:pt>
                <c:pt idx="207">
                  <c:v>1593</c:v>
                </c:pt>
                <c:pt idx="208">
                  <c:v>1593</c:v>
                </c:pt>
                <c:pt idx="209">
                  <c:v>1593</c:v>
                </c:pt>
                <c:pt idx="210">
                  <c:v>1416</c:v>
                </c:pt>
                <c:pt idx="211">
                  <c:v>1593</c:v>
                </c:pt>
                <c:pt idx="212">
                  <c:v>1593</c:v>
                </c:pt>
                <c:pt idx="213">
                  <c:v>1655</c:v>
                </c:pt>
                <c:pt idx="214">
                  <c:v>1468</c:v>
                </c:pt>
                <c:pt idx="215">
                  <c:v>1466</c:v>
                </c:pt>
                <c:pt idx="216">
                  <c:v>1587</c:v>
                </c:pt>
                <c:pt idx="217">
                  <c:v>1593</c:v>
                </c:pt>
                <c:pt idx="218">
                  <c:v>1593</c:v>
                </c:pt>
                <c:pt idx="219">
                  <c:v>1514</c:v>
                </c:pt>
                <c:pt idx="220">
                  <c:v>1364</c:v>
                </c:pt>
                <c:pt idx="221">
                  <c:v>1593</c:v>
                </c:pt>
                <c:pt idx="222">
                  <c:v>1416</c:v>
                </c:pt>
                <c:pt idx="223">
                  <c:v>1593</c:v>
                </c:pt>
                <c:pt idx="224">
                  <c:v>1539</c:v>
                </c:pt>
                <c:pt idx="225">
                  <c:v>1709</c:v>
                </c:pt>
                <c:pt idx="226">
                  <c:v>1593</c:v>
                </c:pt>
                <c:pt idx="227">
                  <c:v>1593</c:v>
                </c:pt>
                <c:pt idx="228">
                  <c:v>1593</c:v>
                </c:pt>
                <c:pt idx="229">
                  <c:v>1416</c:v>
                </c:pt>
                <c:pt idx="230">
                  <c:v>1593</c:v>
                </c:pt>
                <c:pt idx="231">
                  <c:v>1468</c:v>
                </c:pt>
                <c:pt idx="232">
                  <c:v>1541</c:v>
                </c:pt>
                <c:pt idx="233">
                  <c:v>1593</c:v>
                </c:pt>
                <c:pt idx="234">
                  <c:v>1468</c:v>
                </c:pt>
                <c:pt idx="235">
                  <c:v>1718</c:v>
                </c:pt>
                <c:pt idx="236">
                  <c:v>1655</c:v>
                </c:pt>
                <c:pt idx="237">
                  <c:v>1593</c:v>
                </c:pt>
                <c:pt idx="238">
                  <c:v>1593</c:v>
                </c:pt>
                <c:pt idx="239">
                  <c:v>1593</c:v>
                </c:pt>
                <c:pt idx="240">
                  <c:v>1593</c:v>
                </c:pt>
                <c:pt idx="241">
                  <c:v>1593</c:v>
                </c:pt>
                <c:pt idx="242">
                  <c:v>1645</c:v>
                </c:pt>
                <c:pt idx="243">
                  <c:v>1718</c:v>
                </c:pt>
                <c:pt idx="244">
                  <c:v>1468</c:v>
                </c:pt>
                <c:pt idx="245">
                  <c:v>1364</c:v>
                </c:pt>
                <c:pt idx="246">
                  <c:v>1593</c:v>
                </c:pt>
                <c:pt idx="247">
                  <c:v>1832</c:v>
                </c:pt>
                <c:pt idx="248">
                  <c:v>1593</c:v>
                </c:pt>
                <c:pt idx="249">
                  <c:v>1416</c:v>
                </c:pt>
                <c:pt idx="250">
                  <c:v>1593</c:v>
                </c:pt>
                <c:pt idx="251">
                  <c:v>1416</c:v>
                </c:pt>
                <c:pt idx="252">
                  <c:v>1593</c:v>
                </c:pt>
                <c:pt idx="253">
                  <c:v>1593</c:v>
                </c:pt>
                <c:pt idx="254">
                  <c:v>1239</c:v>
                </c:pt>
                <c:pt idx="255">
                  <c:v>1593</c:v>
                </c:pt>
                <c:pt idx="256">
                  <c:v>1593</c:v>
                </c:pt>
                <c:pt idx="257">
                  <c:v>1770</c:v>
                </c:pt>
                <c:pt idx="258">
                  <c:v>1593</c:v>
                </c:pt>
                <c:pt idx="259">
                  <c:v>1655</c:v>
                </c:pt>
                <c:pt idx="260">
                  <c:v>1291</c:v>
                </c:pt>
                <c:pt idx="261">
                  <c:v>1593</c:v>
                </c:pt>
                <c:pt idx="262">
                  <c:v>1593</c:v>
                </c:pt>
                <c:pt idx="263">
                  <c:v>1364</c:v>
                </c:pt>
                <c:pt idx="264">
                  <c:v>1593</c:v>
                </c:pt>
                <c:pt idx="265">
                  <c:v>1593</c:v>
                </c:pt>
                <c:pt idx="266">
                  <c:v>1593</c:v>
                </c:pt>
                <c:pt idx="267">
                  <c:v>1593</c:v>
                </c:pt>
                <c:pt idx="268">
                  <c:v>1593</c:v>
                </c:pt>
                <c:pt idx="269">
                  <c:v>1593</c:v>
                </c:pt>
                <c:pt idx="270">
                  <c:v>1832</c:v>
                </c:pt>
                <c:pt idx="271">
                  <c:v>1239</c:v>
                </c:pt>
                <c:pt idx="272">
                  <c:v>1593</c:v>
                </c:pt>
                <c:pt idx="273">
                  <c:v>1416</c:v>
                </c:pt>
                <c:pt idx="274">
                  <c:v>1416</c:v>
                </c:pt>
                <c:pt idx="275">
                  <c:v>1593</c:v>
                </c:pt>
                <c:pt idx="276">
                  <c:v>1593</c:v>
                </c:pt>
                <c:pt idx="277">
                  <c:v>1593</c:v>
                </c:pt>
                <c:pt idx="278">
                  <c:v>1416</c:v>
                </c:pt>
                <c:pt idx="279">
                  <c:v>1468</c:v>
                </c:pt>
                <c:pt idx="280">
                  <c:v>1593</c:v>
                </c:pt>
                <c:pt idx="281">
                  <c:v>1364</c:v>
                </c:pt>
                <c:pt idx="282">
                  <c:v>1478</c:v>
                </c:pt>
                <c:pt idx="283">
                  <c:v>1593</c:v>
                </c:pt>
                <c:pt idx="284">
                  <c:v>1416</c:v>
                </c:pt>
                <c:pt idx="285">
                  <c:v>1593</c:v>
                </c:pt>
                <c:pt idx="286">
                  <c:v>1593</c:v>
                </c:pt>
                <c:pt idx="287">
                  <c:v>1416</c:v>
                </c:pt>
                <c:pt idx="288">
                  <c:v>1593</c:v>
                </c:pt>
                <c:pt idx="289">
                  <c:v>1593</c:v>
                </c:pt>
                <c:pt idx="290">
                  <c:v>1593</c:v>
                </c:pt>
                <c:pt idx="291">
                  <c:v>1593</c:v>
                </c:pt>
                <c:pt idx="292">
                  <c:v>1239</c:v>
                </c:pt>
                <c:pt idx="293">
                  <c:v>1593</c:v>
                </c:pt>
                <c:pt idx="294">
                  <c:v>1655</c:v>
                </c:pt>
                <c:pt idx="295">
                  <c:v>1593</c:v>
                </c:pt>
              </c:numCache>
            </c:numRef>
          </c:val>
        </c:ser>
        <c:ser>
          <c:idx val="1"/>
          <c:order val="1"/>
          <c:tx>
            <c:strRef>
              <c:f>C_REST_MEM_3!$F$1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C_REST_MEM_3!$A$2:$A$297</c:f>
              <c:numCache>
                <c:formatCode>General</c:formatCode>
                <c:ptCount val="29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8006</c:v>
                </c:pt>
                <c:pt idx="81">
                  <c:v>8106</c:v>
                </c:pt>
                <c:pt idx="82">
                  <c:v>8206</c:v>
                </c:pt>
                <c:pt idx="83">
                  <c:v>8306</c:v>
                </c:pt>
                <c:pt idx="84">
                  <c:v>8406</c:v>
                </c:pt>
                <c:pt idx="85">
                  <c:v>8506</c:v>
                </c:pt>
                <c:pt idx="86">
                  <c:v>8606</c:v>
                </c:pt>
                <c:pt idx="87">
                  <c:v>8706</c:v>
                </c:pt>
                <c:pt idx="88">
                  <c:v>8806</c:v>
                </c:pt>
                <c:pt idx="89">
                  <c:v>8906</c:v>
                </c:pt>
                <c:pt idx="90">
                  <c:v>9006</c:v>
                </c:pt>
                <c:pt idx="91">
                  <c:v>9106</c:v>
                </c:pt>
                <c:pt idx="92">
                  <c:v>9206</c:v>
                </c:pt>
                <c:pt idx="93">
                  <c:v>9306</c:v>
                </c:pt>
                <c:pt idx="94">
                  <c:v>9406</c:v>
                </c:pt>
                <c:pt idx="95">
                  <c:v>9507</c:v>
                </c:pt>
                <c:pt idx="96">
                  <c:v>9607</c:v>
                </c:pt>
                <c:pt idx="97">
                  <c:v>9707</c:v>
                </c:pt>
                <c:pt idx="98">
                  <c:v>9807</c:v>
                </c:pt>
                <c:pt idx="99">
                  <c:v>9907</c:v>
                </c:pt>
                <c:pt idx="100">
                  <c:v>10007</c:v>
                </c:pt>
                <c:pt idx="101">
                  <c:v>10107</c:v>
                </c:pt>
                <c:pt idx="102">
                  <c:v>10207</c:v>
                </c:pt>
                <c:pt idx="103">
                  <c:v>10307</c:v>
                </c:pt>
                <c:pt idx="104">
                  <c:v>10407</c:v>
                </c:pt>
                <c:pt idx="105">
                  <c:v>10507</c:v>
                </c:pt>
                <c:pt idx="106">
                  <c:v>10607</c:v>
                </c:pt>
                <c:pt idx="107">
                  <c:v>10707</c:v>
                </c:pt>
                <c:pt idx="108">
                  <c:v>10807</c:v>
                </c:pt>
                <c:pt idx="109">
                  <c:v>10907</c:v>
                </c:pt>
                <c:pt idx="110">
                  <c:v>11008</c:v>
                </c:pt>
                <c:pt idx="111">
                  <c:v>11108</c:v>
                </c:pt>
                <c:pt idx="112">
                  <c:v>11208</c:v>
                </c:pt>
                <c:pt idx="113">
                  <c:v>11308</c:v>
                </c:pt>
                <c:pt idx="114">
                  <c:v>11408</c:v>
                </c:pt>
                <c:pt idx="115">
                  <c:v>11508</c:v>
                </c:pt>
                <c:pt idx="116">
                  <c:v>11608</c:v>
                </c:pt>
                <c:pt idx="117">
                  <c:v>11708</c:v>
                </c:pt>
                <c:pt idx="118">
                  <c:v>11808</c:v>
                </c:pt>
                <c:pt idx="119">
                  <c:v>11909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14812</c:v>
                </c:pt>
                <c:pt idx="149">
                  <c:v>14912</c:v>
                </c:pt>
                <c:pt idx="150">
                  <c:v>15012</c:v>
                </c:pt>
                <c:pt idx="151">
                  <c:v>15112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15813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16214</c:v>
                </c:pt>
                <c:pt idx="163">
                  <c:v>16314</c:v>
                </c:pt>
                <c:pt idx="164">
                  <c:v>16414</c:v>
                </c:pt>
                <c:pt idx="165">
                  <c:v>16514</c:v>
                </c:pt>
                <c:pt idx="166">
                  <c:v>16614</c:v>
                </c:pt>
                <c:pt idx="167">
                  <c:v>16714</c:v>
                </c:pt>
                <c:pt idx="168">
                  <c:v>16814</c:v>
                </c:pt>
                <c:pt idx="169">
                  <c:v>16914</c:v>
                </c:pt>
                <c:pt idx="170">
                  <c:v>17014</c:v>
                </c:pt>
                <c:pt idx="171">
                  <c:v>17114</c:v>
                </c:pt>
                <c:pt idx="172">
                  <c:v>17214</c:v>
                </c:pt>
                <c:pt idx="173">
                  <c:v>17314</c:v>
                </c:pt>
                <c:pt idx="174">
                  <c:v>17414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18015</c:v>
                </c:pt>
                <c:pt idx="181">
                  <c:v>18115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19017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19818</c:v>
                </c:pt>
                <c:pt idx="199">
                  <c:v>19918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21819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22621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23422</c:v>
                </c:pt>
                <c:pt idx="235">
                  <c:v>23522</c:v>
                </c:pt>
                <c:pt idx="236">
                  <c:v>23622</c:v>
                </c:pt>
                <c:pt idx="237">
                  <c:v>23722</c:v>
                </c:pt>
                <c:pt idx="238">
                  <c:v>23822</c:v>
                </c:pt>
                <c:pt idx="239">
                  <c:v>23922</c:v>
                </c:pt>
                <c:pt idx="240">
                  <c:v>24022</c:v>
                </c:pt>
                <c:pt idx="241">
                  <c:v>24122</c:v>
                </c:pt>
                <c:pt idx="242">
                  <c:v>24222</c:v>
                </c:pt>
                <c:pt idx="243">
                  <c:v>24323</c:v>
                </c:pt>
                <c:pt idx="244">
                  <c:v>24423</c:v>
                </c:pt>
                <c:pt idx="245">
                  <c:v>24523</c:v>
                </c:pt>
                <c:pt idx="246">
                  <c:v>24623</c:v>
                </c:pt>
                <c:pt idx="247">
                  <c:v>24723</c:v>
                </c:pt>
                <c:pt idx="248">
                  <c:v>24823</c:v>
                </c:pt>
                <c:pt idx="249">
                  <c:v>24923</c:v>
                </c:pt>
                <c:pt idx="250">
                  <c:v>25023</c:v>
                </c:pt>
                <c:pt idx="251">
                  <c:v>25123</c:v>
                </c:pt>
                <c:pt idx="252">
                  <c:v>25223</c:v>
                </c:pt>
                <c:pt idx="253">
                  <c:v>25323</c:v>
                </c:pt>
                <c:pt idx="254">
                  <c:v>25423</c:v>
                </c:pt>
                <c:pt idx="255">
                  <c:v>25523</c:v>
                </c:pt>
                <c:pt idx="256">
                  <c:v>25623</c:v>
                </c:pt>
                <c:pt idx="257">
                  <c:v>25723</c:v>
                </c:pt>
                <c:pt idx="258">
                  <c:v>25824</c:v>
                </c:pt>
                <c:pt idx="259">
                  <c:v>25924</c:v>
                </c:pt>
                <c:pt idx="260">
                  <c:v>26024</c:v>
                </c:pt>
                <c:pt idx="261">
                  <c:v>26124</c:v>
                </c:pt>
                <c:pt idx="262">
                  <c:v>26224</c:v>
                </c:pt>
                <c:pt idx="263">
                  <c:v>26324</c:v>
                </c:pt>
                <c:pt idx="264">
                  <c:v>26424</c:v>
                </c:pt>
                <c:pt idx="265">
                  <c:v>26524</c:v>
                </c:pt>
                <c:pt idx="266">
                  <c:v>26625</c:v>
                </c:pt>
                <c:pt idx="267">
                  <c:v>26725</c:v>
                </c:pt>
                <c:pt idx="268">
                  <c:v>26825</c:v>
                </c:pt>
                <c:pt idx="269">
                  <c:v>26925</c:v>
                </c:pt>
                <c:pt idx="270">
                  <c:v>27025</c:v>
                </c:pt>
                <c:pt idx="271">
                  <c:v>27125</c:v>
                </c:pt>
                <c:pt idx="272">
                  <c:v>27225</c:v>
                </c:pt>
                <c:pt idx="273">
                  <c:v>27325</c:v>
                </c:pt>
                <c:pt idx="274">
                  <c:v>27425</c:v>
                </c:pt>
                <c:pt idx="275">
                  <c:v>27525</c:v>
                </c:pt>
                <c:pt idx="276">
                  <c:v>27625</c:v>
                </c:pt>
                <c:pt idx="277">
                  <c:v>27725</c:v>
                </c:pt>
                <c:pt idx="278">
                  <c:v>27825</c:v>
                </c:pt>
                <c:pt idx="279">
                  <c:v>27925</c:v>
                </c:pt>
                <c:pt idx="280">
                  <c:v>28025</c:v>
                </c:pt>
                <c:pt idx="281">
                  <c:v>28126</c:v>
                </c:pt>
                <c:pt idx="282">
                  <c:v>28226</c:v>
                </c:pt>
                <c:pt idx="283">
                  <c:v>28326</c:v>
                </c:pt>
                <c:pt idx="284">
                  <c:v>28426</c:v>
                </c:pt>
                <c:pt idx="285">
                  <c:v>28526</c:v>
                </c:pt>
                <c:pt idx="286">
                  <c:v>28626</c:v>
                </c:pt>
                <c:pt idx="287">
                  <c:v>28726</c:v>
                </c:pt>
                <c:pt idx="288">
                  <c:v>28826</c:v>
                </c:pt>
                <c:pt idx="289">
                  <c:v>28926</c:v>
                </c:pt>
                <c:pt idx="290">
                  <c:v>29026</c:v>
                </c:pt>
                <c:pt idx="291">
                  <c:v>29126</c:v>
                </c:pt>
                <c:pt idx="292">
                  <c:v>29226</c:v>
                </c:pt>
                <c:pt idx="293">
                  <c:v>29326</c:v>
                </c:pt>
                <c:pt idx="294">
                  <c:v>29426</c:v>
                </c:pt>
                <c:pt idx="295">
                  <c:v>29526</c:v>
                </c:pt>
              </c:numCache>
            </c:numRef>
          </c:cat>
          <c:val>
            <c:numRef>
              <c:f>C_REST_MEM_3!$F$2:$F$297</c:f>
              <c:numCache>
                <c:formatCode>General</c:formatCode>
                <c:ptCount val="296"/>
                <c:pt idx="0">
                  <c:v>0</c:v>
                </c:pt>
                <c:pt idx="1">
                  <c:v>465</c:v>
                </c:pt>
                <c:pt idx="2">
                  <c:v>2685</c:v>
                </c:pt>
                <c:pt idx="3">
                  <c:v>2684</c:v>
                </c:pt>
                <c:pt idx="4">
                  <c:v>2387</c:v>
                </c:pt>
                <c:pt idx="5">
                  <c:v>2087</c:v>
                </c:pt>
                <c:pt idx="6">
                  <c:v>2684</c:v>
                </c:pt>
                <c:pt idx="7">
                  <c:v>2683</c:v>
                </c:pt>
                <c:pt idx="8">
                  <c:v>2387</c:v>
                </c:pt>
                <c:pt idx="9">
                  <c:v>2686</c:v>
                </c:pt>
                <c:pt idx="10">
                  <c:v>2388</c:v>
                </c:pt>
                <c:pt idx="11">
                  <c:v>2687</c:v>
                </c:pt>
                <c:pt idx="12">
                  <c:v>2386</c:v>
                </c:pt>
                <c:pt idx="13">
                  <c:v>2901</c:v>
                </c:pt>
                <c:pt idx="14">
                  <c:v>2387</c:v>
                </c:pt>
                <c:pt idx="15">
                  <c:v>2686</c:v>
                </c:pt>
                <c:pt idx="16">
                  <c:v>2685</c:v>
                </c:pt>
                <c:pt idx="17">
                  <c:v>2684</c:v>
                </c:pt>
                <c:pt idx="18">
                  <c:v>2390</c:v>
                </c:pt>
                <c:pt idx="19">
                  <c:v>2686</c:v>
                </c:pt>
                <c:pt idx="20">
                  <c:v>2387</c:v>
                </c:pt>
                <c:pt idx="21">
                  <c:v>2683</c:v>
                </c:pt>
                <c:pt idx="22">
                  <c:v>2687</c:v>
                </c:pt>
                <c:pt idx="23">
                  <c:v>2688</c:v>
                </c:pt>
                <c:pt idx="24">
                  <c:v>2386</c:v>
                </c:pt>
                <c:pt idx="25">
                  <c:v>2902</c:v>
                </c:pt>
                <c:pt idx="26">
                  <c:v>2387</c:v>
                </c:pt>
                <c:pt idx="27">
                  <c:v>2684</c:v>
                </c:pt>
                <c:pt idx="28">
                  <c:v>2683</c:v>
                </c:pt>
                <c:pt idx="29">
                  <c:v>2386</c:v>
                </c:pt>
                <c:pt idx="30">
                  <c:v>2683</c:v>
                </c:pt>
                <c:pt idx="31">
                  <c:v>2685</c:v>
                </c:pt>
                <c:pt idx="32">
                  <c:v>2687</c:v>
                </c:pt>
                <c:pt idx="33">
                  <c:v>2686</c:v>
                </c:pt>
                <c:pt idx="34">
                  <c:v>2086</c:v>
                </c:pt>
                <c:pt idx="35">
                  <c:v>2388</c:v>
                </c:pt>
                <c:pt idx="36">
                  <c:v>2906</c:v>
                </c:pt>
                <c:pt idx="37">
                  <c:v>2690</c:v>
                </c:pt>
                <c:pt idx="38">
                  <c:v>2988</c:v>
                </c:pt>
                <c:pt idx="39">
                  <c:v>1791</c:v>
                </c:pt>
                <c:pt idx="40">
                  <c:v>2983</c:v>
                </c:pt>
                <c:pt idx="41">
                  <c:v>2388</c:v>
                </c:pt>
                <c:pt idx="42">
                  <c:v>2690</c:v>
                </c:pt>
                <c:pt idx="43">
                  <c:v>2684</c:v>
                </c:pt>
                <c:pt idx="44">
                  <c:v>2686</c:v>
                </c:pt>
                <c:pt idx="45">
                  <c:v>2385</c:v>
                </c:pt>
                <c:pt idx="46">
                  <c:v>2686</c:v>
                </c:pt>
                <c:pt idx="47">
                  <c:v>2686</c:v>
                </c:pt>
                <c:pt idx="48">
                  <c:v>2903</c:v>
                </c:pt>
                <c:pt idx="49">
                  <c:v>2388</c:v>
                </c:pt>
                <c:pt idx="50">
                  <c:v>2684</c:v>
                </c:pt>
                <c:pt idx="51">
                  <c:v>2689</c:v>
                </c:pt>
                <c:pt idx="52">
                  <c:v>2985</c:v>
                </c:pt>
                <c:pt idx="53">
                  <c:v>2688</c:v>
                </c:pt>
                <c:pt idx="54">
                  <c:v>2089</c:v>
                </c:pt>
                <c:pt idx="55">
                  <c:v>2388</c:v>
                </c:pt>
                <c:pt idx="56">
                  <c:v>2687</c:v>
                </c:pt>
                <c:pt idx="57">
                  <c:v>2687</c:v>
                </c:pt>
                <c:pt idx="58">
                  <c:v>2686</c:v>
                </c:pt>
                <c:pt idx="59">
                  <c:v>2199</c:v>
                </c:pt>
                <c:pt idx="60">
                  <c:v>2789</c:v>
                </c:pt>
                <c:pt idx="61">
                  <c:v>2687</c:v>
                </c:pt>
                <c:pt idx="62">
                  <c:v>2688</c:v>
                </c:pt>
                <c:pt idx="63">
                  <c:v>2687</c:v>
                </c:pt>
                <c:pt idx="64">
                  <c:v>2091</c:v>
                </c:pt>
                <c:pt idx="65">
                  <c:v>2384</c:v>
                </c:pt>
                <c:pt idx="66">
                  <c:v>1792</c:v>
                </c:pt>
                <c:pt idx="67">
                  <c:v>2685</c:v>
                </c:pt>
                <c:pt idx="68">
                  <c:v>2687</c:v>
                </c:pt>
                <c:pt idx="69">
                  <c:v>2092</c:v>
                </c:pt>
                <c:pt idx="70">
                  <c:v>2386</c:v>
                </c:pt>
                <c:pt idx="71">
                  <c:v>2689</c:v>
                </c:pt>
                <c:pt idx="72">
                  <c:v>2899</c:v>
                </c:pt>
                <c:pt idx="73">
                  <c:v>2685</c:v>
                </c:pt>
                <c:pt idx="74">
                  <c:v>2387</c:v>
                </c:pt>
                <c:pt idx="75">
                  <c:v>2686</c:v>
                </c:pt>
                <c:pt idx="76">
                  <c:v>2686</c:v>
                </c:pt>
                <c:pt idx="77">
                  <c:v>2684</c:v>
                </c:pt>
                <c:pt idx="78">
                  <c:v>2387</c:v>
                </c:pt>
                <c:pt idx="79">
                  <c:v>2089</c:v>
                </c:pt>
                <c:pt idx="80">
                  <c:v>2387</c:v>
                </c:pt>
                <c:pt idx="81">
                  <c:v>2687</c:v>
                </c:pt>
                <c:pt idx="82">
                  <c:v>2687</c:v>
                </c:pt>
                <c:pt idx="83">
                  <c:v>2602</c:v>
                </c:pt>
                <c:pt idx="84">
                  <c:v>2387</c:v>
                </c:pt>
                <c:pt idx="85">
                  <c:v>2088</c:v>
                </c:pt>
                <c:pt idx="86">
                  <c:v>2685</c:v>
                </c:pt>
                <c:pt idx="87">
                  <c:v>2683</c:v>
                </c:pt>
                <c:pt idx="88">
                  <c:v>2686</c:v>
                </c:pt>
                <c:pt idx="89">
                  <c:v>2388</c:v>
                </c:pt>
                <c:pt idx="90">
                  <c:v>2688</c:v>
                </c:pt>
                <c:pt idx="91">
                  <c:v>2685</c:v>
                </c:pt>
                <c:pt idx="92">
                  <c:v>2685</c:v>
                </c:pt>
                <c:pt idx="93">
                  <c:v>2683</c:v>
                </c:pt>
                <c:pt idx="94">
                  <c:v>2384</c:v>
                </c:pt>
                <c:pt idx="95">
                  <c:v>2303</c:v>
                </c:pt>
                <c:pt idx="96">
                  <c:v>2682</c:v>
                </c:pt>
                <c:pt idx="97">
                  <c:v>2683</c:v>
                </c:pt>
                <c:pt idx="98">
                  <c:v>2684</c:v>
                </c:pt>
                <c:pt idx="99">
                  <c:v>2386</c:v>
                </c:pt>
                <c:pt idx="100">
                  <c:v>2088</c:v>
                </c:pt>
                <c:pt idx="101">
                  <c:v>2682</c:v>
                </c:pt>
                <c:pt idx="102">
                  <c:v>2684</c:v>
                </c:pt>
                <c:pt idx="103">
                  <c:v>2682</c:v>
                </c:pt>
                <c:pt idx="104">
                  <c:v>2386</c:v>
                </c:pt>
                <c:pt idx="105">
                  <c:v>2385</c:v>
                </c:pt>
                <c:pt idx="106">
                  <c:v>2685</c:v>
                </c:pt>
                <c:pt idx="107">
                  <c:v>2601</c:v>
                </c:pt>
                <c:pt idx="108">
                  <c:v>2685</c:v>
                </c:pt>
                <c:pt idx="109">
                  <c:v>2384</c:v>
                </c:pt>
                <c:pt idx="110">
                  <c:v>2384</c:v>
                </c:pt>
                <c:pt idx="111">
                  <c:v>2687</c:v>
                </c:pt>
                <c:pt idx="112">
                  <c:v>2387</c:v>
                </c:pt>
                <c:pt idx="113">
                  <c:v>2685</c:v>
                </c:pt>
                <c:pt idx="114">
                  <c:v>2388</c:v>
                </c:pt>
                <c:pt idx="115">
                  <c:v>2389</c:v>
                </c:pt>
                <c:pt idx="116">
                  <c:v>2682</c:v>
                </c:pt>
                <c:pt idx="117">
                  <c:v>2684</c:v>
                </c:pt>
                <c:pt idx="118">
                  <c:v>2683</c:v>
                </c:pt>
                <c:pt idx="119">
                  <c:v>2600</c:v>
                </c:pt>
                <c:pt idx="120">
                  <c:v>2384</c:v>
                </c:pt>
                <c:pt idx="121">
                  <c:v>2684</c:v>
                </c:pt>
                <c:pt idx="122">
                  <c:v>2688</c:v>
                </c:pt>
                <c:pt idx="123">
                  <c:v>2683</c:v>
                </c:pt>
                <c:pt idx="124">
                  <c:v>1793</c:v>
                </c:pt>
                <c:pt idx="125">
                  <c:v>2689</c:v>
                </c:pt>
                <c:pt idx="126">
                  <c:v>2387</c:v>
                </c:pt>
                <c:pt idx="127">
                  <c:v>2685</c:v>
                </c:pt>
                <c:pt idx="128">
                  <c:v>2685</c:v>
                </c:pt>
                <c:pt idx="129">
                  <c:v>2389</c:v>
                </c:pt>
                <c:pt idx="130">
                  <c:v>2390</c:v>
                </c:pt>
                <c:pt idx="131">
                  <c:v>2605</c:v>
                </c:pt>
                <c:pt idx="132">
                  <c:v>2390</c:v>
                </c:pt>
                <c:pt idx="133">
                  <c:v>2688</c:v>
                </c:pt>
                <c:pt idx="134">
                  <c:v>2689</c:v>
                </c:pt>
                <c:pt idx="135">
                  <c:v>2389</c:v>
                </c:pt>
                <c:pt idx="136">
                  <c:v>2686</c:v>
                </c:pt>
                <c:pt idx="137">
                  <c:v>2706</c:v>
                </c:pt>
                <c:pt idx="138">
                  <c:v>2402</c:v>
                </c:pt>
                <c:pt idx="139">
                  <c:v>2395</c:v>
                </c:pt>
                <c:pt idx="140">
                  <c:v>2693</c:v>
                </c:pt>
                <c:pt idx="141">
                  <c:v>2098</c:v>
                </c:pt>
                <c:pt idx="142">
                  <c:v>2696</c:v>
                </c:pt>
                <c:pt idx="143">
                  <c:v>2907</c:v>
                </c:pt>
                <c:pt idx="144">
                  <c:v>2694</c:v>
                </c:pt>
                <c:pt idx="145">
                  <c:v>2400</c:v>
                </c:pt>
                <c:pt idx="146">
                  <c:v>2700</c:v>
                </c:pt>
                <c:pt idx="147">
                  <c:v>2700</c:v>
                </c:pt>
                <c:pt idx="148">
                  <c:v>2100</c:v>
                </c:pt>
                <c:pt idx="149">
                  <c:v>2399</c:v>
                </c:pt>
                <c:pt idx="150">
                  <c:v>2700</c:v>
                </c:pt>
                <c:pt idx="151">
                  <c:v>2700</c:v>
                </c:pt>
                <c:pt idx="152">
                  <c:v>2400</c:v>
                </c:pt>
                <c:pt idx="153">
                  <c:v>2700</c:v>
                </c:pt>
                <c:pt idx="154">
                  <c:v>2615</c:v>
                </c:pt>
                <c:pt idx="155">
                  <c:v>2399</c:v>
                </c:pt>
                <c:pt idx="156">
                  <c:v>2400</c:v>
                </c:pt>
                <c:pt idx="157">
                  <c:v>2699</c:v>
                </c:pt>
                <c:pt idx="158">
                  <c:v>2700</c:v>
                </c:pt>
                <c:pt idx="159">
                  <c:v>2400</c:v>
                </c:pt>
                <c:pt idx="160">
                  <c:v>2400</c:v>
                </c:pt>
                <c:pt idx="161">
                  <c:v>2698</c:v>
                </c:pt>
                <c:pt idx="162">
                  <c:v>2696</c:v>
                </c:pt>
                <c:pt idx="163">
                  <c:v>2699</c:v>
                </c:pt>
                <c:pt idx="164">
                  <c:v>2098</c:v>
                </c:pt>
                <c:pt idx="165">
                  <c:v>2698</c:v>
                </c:pt>
                <c:pt idx="166">
                  <c:v>2614</c:v>
                </c:pt>
                <c:pt idx="167">
                  <c:v>2699</c:v>
                </c:pt>
                <c:pt idx="168">
                  <c:v>2997</c:v>
                </c:pt>
                <c:pt idx="169">
                  <c:v>2400</c:v>
                </c:pt>
                <c:pt idx="170">
                  <c:v>2700</c:v>
                </c:pt>
                <c:pt idx="171">
                  <c:v>2699</c:v>
                </c:pt>
                <c:pt idx="172">
                  <c:v>2398</c:v>
                </c:pt>
                <c:pt idx="173">
                  <c:v>2997</c:v>
                </c:pt>
                <c:pt idx="174">
                  <c:v>2397</c:v>
                </c:pt>
                <c:pt idx="175">
                  <c:v>2699</c:v>
                </c:pt>
                <c:pt idx="176">
                  <c:v>2399</c:v>
                </c:pt>
                <c:pt idx="177">
                  <c:v>2697</c:v>
                </c:pt>
                <c:pt idx="178">
                  <c:v>2615</c:v>
                </c:pt>
                <c:pt idx="179">
                  <c:v>2398</c:v>
                </c:pt>
                <c:pt idx="180">
                  <c:v>2697</c:v>
                </c:pt>
                <c:pt idx="181">
                  <c:v>2696</c:v>
                </c:pt>
                <c:pt idx="182">
                  <c:v>2696</c:v>
                </c:pt>
                <c:pt idx="183">
                  <c:v>2699</c:v>
                </c:pt>
                <c:pt idx="184">
                  <c:v>2400</c:v>
                </c:pt>
                <c:pt idx="185">
                  <c:v>2698</c:v>
                </c:pt>
                <c:pt idx="186">
                  <c:v>2694</c:v>
                </c:pt>
                <c:pt idx="187">
                  <c:v>2398</c:v>
                </c:pt>
                <c:pt idx="188">
                  <c:v>2999</c:v>
                </c:pt>
                <c:pt idx="189">
                  <c:v>2667</c:v>
                </c:pt>
                <c:pt idx="190">
                  <c:v>2699</c:v>
                </c:pt>
                <c:pt idx="191">
                  <c:v>2096</c:v>
                </c:pt>
                <c:pt idx="192">
                  <c:v>2399</c:v>
                </c:pt>
                <c:pt idx="193">
                  <c:v>2700</c:v>
                </c:pt>
                <c:pt idx="194">
                  <c:v>2400</c:v>
                </c:pt>
                <c:pt idx="195">
                  <c:v>2696</c:v>
                </c:pt>
                <c:pt idx="196">
                  <c:v>2398</c:v>
                </c:pt>
                <c:pt idx="197">
                  <c:v>2698</c:v>
                </c:pt>
                <c:pt idx="198">
                  <c:v>2698</c:v>
                </c:pt>
                <c:pt idx="199">
                  <c:v>2099</c:v>
                </c:pt>
                <c:pt idx="200">
                  <c:v>2709</c:v>
                </c:pt>
                <c:pt idx="201">
                  <c:v>2918</c:v>
                </c:pt>
                <c:pt idx="202">
                  <c:v>2397</c:v>
                </c:pt>
                <c:pt idx="203">
                  <c:v>2699</c:v>
                </c:pt>
                <c:pt idx="204">
                  <c:v>2398</c:v>
                </c:pt>
                <c:pt idx="205">
                  <c:v>2697</c:v>
                </c:pt>
                <c:pt idx="206">
                  <c:v>2398</c:v>
                </c:pt>
                <c:pt idx="207">
                  <c:v>2698</c:v>
                </c:pt>
                <c:pt idx="208">
                  <c:v>2695</c:v>
                </c:pt>
                <c:pt idx="209">
                  <c:v>2698</c:v>
                </c:pt>
                <c:pt idx="210">
                  <c:v>2399</c:v>
                </c:pt>
                <c:pt idx="211">
                  <c:v>2703</c:v>
                </c:pt>
                <c:pt idx="212">
                  <c:v>2698</c:v>
                </c:pt>
                <c:pt idx="213">
                  <c:v>2603</c:v>
                </c:pt>
                <c:pt idx="214">
                  <c:v>2687</c:v>
                </c:pt>
                <c:pt idx="215">
                  <c:v>2388</c:v>
                </c:pt>
                <c:pt idx="216">
                  <c:v>2388</c:v>
                </c:pt>
                <c:pt idx="217">
                  <c:v>2689</c:v>
                </c:pt>
                <c:pt idx="218">
                  <c:v>2688</c:v>
                </c:pt>
                <c:pt idx="219">
                  <c:v>2688</c:v>
                </c:pt>
                <c:pt idx="220">
                  <c:v>2091</c:v>
                </c:pt>
                <c:pt idx="221">
                  <c:v>2687</c:v>
                </c:pt>
                <c:pt idx="222">
                  <c:v>2388</c:v>
                </c:pt>
                <c:pt idx="223">
                  <c:v>2689</c:v>
                </c:pt>
                <c:pt idx="224">
                  <c:v>2439</c:v>
                </c:pt>
                <c:pt idx="225">
                  <c:v>2854</c:v>
                </c:pt>
                <c:pt idx="226">
                  <c:v>2693</c:v>
                </c:pt>
                <c:pt idx="227">
                  <c:v>2695</c:v>
                </c:pt>
                <c:pt idx="228">
                  <c:v>2694</c:v>
                </c:pt>
                <c:pt idx="229">
                  <c:v>2395</c:v>
                </c:pt>
                <c:pt idx="230">
                  <c:v>2696</c:v>
                </c:pt>
                <c:pt idx="231">
                  <c:v>2696</c:v>
                </c:pt>
                <c:pt idx="232">
                  <c:v>2394</c:v>
                </c:pt>
                <c:pt idx="233">
                  <c:v>2695</c:v>
                </c:pt>
                <c:pt idx="234">
                  <c:v>2695</c:v>
                </c:pt>
                <c:pt idx="235">
                  <c:v>2695</c:v>
                </c:pt>
                <c:pt idx="236">
                  <c:v>2611</c:v>
                </c:pt>
                <c:pt idx="237">
                  <c:v>2696</c:v>
                </c:pt>
                <c:pt idx="238">
                  <c:v>2994</c:v>
                </c:pt>
                <c:pt idx="239">
                  <c:v>2698</c:v>
                </c:pt>
                <c:pt idx="240">
                  <c:v>2397</c:v>
                </c:pt>
                <c:pt idx="241">
                  <c:v>2993</c:v>
                </c:pt>
                <c:pt idx="242">
                  <c:v>2696</c:v>
                </c:pt>
                <c:pt idx="243">
                  <c:v>2697</c:v>
                </c:pt>
                <c:pt idx="244">
                  <c:v>2697</c:v>
                </c:pt>
                <c:pt idx="245">
                  <c:v>2097</c:v>
                </c:pt>
                <c:pt idx="246">
                  <c:v>2697</c:v>
                </c:pt>
                <c:pt idx="247">
                  <c:v>2910</c:v>
                </c:pt>
                <c:pt idx="248">
                  <c:v>2696</c:v>
                </c:pt>
                <c:pt idx="249">
                  <c:v>2390</c:v>
                </c:pt>
                <c:pt idx="250">
                  <c:v>2692</c:v>
                </c:pt>
                <c:pt idx="251">
                  <c:v>2396</c:v>
                </c:pt>
                <c:pt idx="252">
                  <c:v>2698</c:v>
                </c:pt>
                <c:pt idx="253">
                  <c:v>2695</c:v>
                </c:pt>
                <c:pt idx="254">
                  <c:v>2095</c:v>
                </c:pt>
                <c:pt idx="255">
                  <c:v>2688</c:v>
                </c:pt>
                <c:pt idx="256">
                  <c:v>2991</c:v>
                </c:pt>
                <c:pt idx="257">
                  <c:v>2697</c:v>
                </c:pt>
                <c:pt idx="258">
                  <c:v>2691</c:v>
                </c:pt>
                <c:pt idx="259">
                  <c:v>2612</c:v>
                </c:pt>
                <c:pt idx="260">
                  <c:v>2390</c:v>
                </c:pt>
                <c:pt idx="261">
                  <c:v>2694</c:v>
                </c:pt>
                <c:pt idx="262">
                  <c:v>2692</c:v>
                </c:pt>
                <c:pt idx="263">
                  <c:v>2087</c:v>
                </c:pt>
                <c:pt idx="264">
                  <c:v>2684</c:v>
                </c:pt>
                <c:pt idx="265">
                  <c:v>2685</c:v>
                </c:pt>
                <c:pt idx="266">
                  <c:v>2985</c:v>
                </c:pt>
                <c:pt idx="267">
                  <c:v>2388</c:v>
                </c:pt>
                <c:pt idx="268">
                  <c:v>2683</c:v>
                </c:pt>
                <c:pt idx="269">
                  <c:v>2686</c:v>
                </c:pt>
                <c:pt idx="270">
                  <c:v>2952</c:v>
                </c:pt>
                <c:pt idx="271">
                  <c:v>2088</c:v>
                </c:pt>
                <c:pt idx="272">
                  <c:v>2686</c:v>
                </c:pt>
                <c:pt idx="273">
                  <c:v>2686</c:v>
                </c:pt>
                <c:pt idx="274">
                  <c:v>2087</c:v>
                </c:pt>
                <c:pt idx="275">
                  <c:v>2685</c:v>
                </c:pt>
                <c:pt idx="276">
                  <c:v>2687</c:v>
                </c:pt>
                <c:pt idx="277">
                  <c:v>2688</c:v>
                </c:pt>
                <c:pt idx="278">
                  <c:v>2388</c:v>
                </c:pt>
                <c:pt idx="279">
                  <c:v>2684</c:v>
                </c:pt>
                <c:pt idx="280">
                  <c:v>2684</c:v>
                </c:pt>
                <c:pt idx="281">
                  <c:v>2087</c:v>
                </c:pt>
                <c:pt idx="282">
                  <c:v>2305</c:v>
                </c:pt>
                <c:pt idx="283">
                  <c:v>2686</c:v>
                </c:pt>
                <c:pt idx="284">
                  <c:v>2389</c:v>
                </c:pt>
                <c:pt idx="285">
                  <c:v>2685</c:v>
                </c:pt>
                <c:pt idx="286">
                  <c:v>2687</c:v>
                </c:pt>
                <c:pt idx="287">
                  <c:v>2386</c:v>
                </c:pt>
                <c:pt idx="288">
                  <c:v>2685</c:v>
                </c:pt>
                <c:pt idx="289">
                  <c:v>2685</c:v>
                </c:pt>
                <c:pt idx="290">
                  <c:v>2683</c:v>
                </c:pt>
                <c:pt idx="291">
                  <c:v>2685</c:v>
                </c:pt>
                <c:pt idx="292">
                  <c:v>2091</c:v>
                </c:pt>
                <c:pt idx="293">
                  <c:v>2686</c:v>
                </c:pt>
                <c:pt idx="294">
                  <c:v>2604</c:v>
                </c:pt>
                <c:pt idx="295">
                  <c:v>2685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C_REST_PWR_3!$A$1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C_REST_PWR_3!$A$3:$A$3389</c:f>
              <c:numCache>
                <c:formatCode>General</c:formatCode>
                <c:ptCount val="338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353</c:v>
                </c:pt>
                <c:pt idx="36">
                  <c:v>363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404</c:v>
                </c:pt>
                <c:pt idx="41">
                  <c:v>414</c:v>
                </c:pt>
                <c:pt idx="42">
                  <c:v>424</c:v>
                </c:pt>
                <c:pt idx="43">
                  <c:v>434</c:v>
                </c:pt>
                <c:pt idx="44">
                  <c:v>444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726</c:v>
                </c:pt>
                <c:pt idx="73">
                  <c:v>736</c:v>
                </c:pt>
                <c:pt idx="74">
                  <c:v>746</c:v>
                </c:pt>
                <c:pt idx="75">
                  <c:v>756</c:v>
                </c:pt>
                <c:pt idx="76">
                  <c:v>766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998</c:v>
                </c:pt>
                <c:pt idx="100">
                  <c:v>1008</c:v>
                </c:pt>
                <c:pt idx="101">
                  <c:v>1018</c:v>
                </c:pt>
                <c:pt idx="102">
                  <c:v>1028</c:v>
                </c:pt>
                <c:pt idx="103">
                  <c:v>1038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1461</c:v>
                </c:pt>
                <c:pt idx="146">
                  <c:v>1471</c:v>
                </c:pt>
                <c:pt idx="147">
                  <c:v>1481</c:v>
                </c:pt>
                <c:pt idx="148">
                  <c:v>1491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1593</c:v>
                </c:pt>
                <c:pt idx="159">
                  <c:v>1603</c:v>
                </c:pt>
                <c:pt idx="160">
                  <c:v>1613</c:v>
                </c:pt>
                <c:pt idx="161">
                  <c:v>1623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1734</c:v>
                </c:pt>
                <c:pt idx="173">
                  <c:v>1744</c:v>
                </c:pt>
                <c:pt idx="174">
                  <c:v>1754</c:v>
                </c:pt>
                <c:pt idx="175">
                  <c:v>1764</c:v>
                </c:pt>
                <c:pt idx="176">
                  <c:v>1774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1825</c:v>
                </c:pt>
                <c:pt idx="182">
                  <c:v>1835</c:v>
                </c:pt>
                <c:pt idx="183">
                  <c:v>1845</c:v>
                </c:pt>
                <c:pt idx="184">
                  <c:v>1855</c:v>
                </c:pt>
                <c:pt idx="185">
                  <c:v>1865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1955</c:v>
                </c:pt>
                <c:pt idx="195">
                  <c:v>1965</c:v>
                </c:pt>
                <c:pt idx="196">
                  <c:v>1975</c:v>
                </c:pt>
                <c:pt idx="197">
                  <c:v>1985</c:v>
                </c:pt>
                <c:pt idx="198">
                  <c:v>1995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2146</c:v>
                </c:pt>
                <c:pt idx="214">
                  <c:v>2156</c:v>
                </c:pt>
                <c:pt idx="215">
                  <c:v>2166</c:v>
                </c:pt>
                <c:pt idx="216">
                  <c:v>2176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2237</c:v>
                </c:pt>
                <c:pt idx="223">
                  <c:v>2247</c:v>
                </c:pt>
                <c:pt idx="224">
                  <c:v>2257</c:v>
                </c:pt>
                <c:pt idx="225">
                  <c:v>2267</c:v>
                </c:pt>
                <c:pt idx="226">
                  <c:v>2277</c:v>
                </c:pt>
                <c:pt idx="227">
                  <c:v>2287</c:v>
                </c:pt>
                <c:pt idx="228">
                  <c:v>2297</c:v>
                </c:pt>
                <c:pt idx="229">
                  <c:v>2307</c:v>
                </c:pt>
                <c:pt idx="230">
                  <c:v>2317</c:v>
                </c:pt>
                <c:pt idx="231">
                  <c:v>2328</c:v>
                </c:pt>
                <c:pt idx="232">
                  <c:v>2338</c:v>
                </c:pt>
                <c:pt idx="233">
                  <c:v>2348</c:v>
                </c:pt>
                <c:pt idx="234">
                  <c:v>2358</c:v>
                </c:pt>
                <c:pt idx="235">
                  <c:v>2368</c:v>
                </c:pt>
                <c:pt idx="236">
                  <c:v>2378</c:v>
                </c:pt>
                <c:pt idx="237">
                  <c:v>2388</c:v>
                </c:pt>
                <c:pt idx="238">
                  <c:v>2398</c:v>
                </c:pt>
                <c:pt idx="239">
                  <c:v>2408</c:v>
                </c:pt>
                <c:pt idx="240">
                  <c:v>2418</c:v>
                </c:pt>
                <c:pt idx="241">
                  <c:v>2428</c:v>
                </c:pt>
                <c:pt idx="242">
                  <c:v>2438</c:v>
                </c:pt>
                <c:pt idx="243">
                  <c:v>2448</c:v>
                </c:pt>
                <c:pt idx="244">
                  <c:v>2458</c:v>
                </c:pt>
                <c:pt idx="245">
                  <c:v>2468</c:v>
                </c:pt>
                <c:pt idx="246">
                  <c:v>2478</c:v>
                </c:pt>
                <c:pt idx="247">
                  <c:v>2488</c:v>
                </c:pt>
                <c:pt idx="248">
                  <c:v>2498</c:v>
                </c:pt>
                <c:pt idx="249">
                  <c:v>2508</c:v>
                </c:pt>
                <c:pt idx="250">
                  <c:v>2518</c:v>
                </c:pt>
                <c:pt idx="251">
                  <c:v>2528</c:v>
                </c:pt>
                <c:pt idx="252">
                  <c:v>2538</c:v>
                </c:pt>
                <c:pt idx="253">
                  <c:v>2548</c:v>
                </c:pt>
                <c:pt idx="254">
                  <c:v>2559</c:v>
                </c:pt>
                <c:pt idx="255">
                  <c:v>2569</c:v>
                </c:pt>
                <c:pt idx="256">
                  <c:v>2579</c:v>
                </c:pt>
                <c:pt idx="257">
                  <c:v>2589</c:v>
                </c:pt>
                <c:pt idx="258">
                  <c:v>2599</c:v>
                </c:pt>
                <c:pt idx="259">
                  <c:v>2609</c:v>
                </c:pt>
                <c:pt idx="260">
                  <c:v>2619</c:v>
                </c:pt>
                <c:pt idx="261">
                  <c:v>2629</c:v>
                </c:pt>
                <c:pt idx="262">
                  <c:v>2639</c:v>
                </c:pt>
                <c:pt idx="263">
                  <c:v>2650</c:v>
                </c:pt>
                <c:pt idx="264">
                  <c:v>2660</c:v>
                </c:pt>
                <c:pt idx="265">
                  <c:v>2670</c:v>
                </c:pt>
                <c:pt idx="266">
                  <c:v>2680</c:v>
                </c:pt>
                <c:pt idx="267">
                  <c:v>2690</c:v>
                </c:pt>
                <c:pt idx="268">
                  <c:v>2700</c:v>
                </c:pt>
                <c:pt idx="269">
                  <c:v>2710</c:v>
                </c:pt>
                <c:pt idx="270">
                  <c:v>2720</c:v>
                </c:pt>
                <c:pt idx="271">
                  <c:v>2730</c:v>
                </c:pt>
                <c:pt idx="272">
                  <c:v>2740</c:v>
                </c:pt>
                <c:pt idx="273">
                  <c:v>2750</c:v>
                </c:pt>
                <c:pt idx="274">
                  <c:v>2760</c:v>
                </c:pt>
                <c:pt idx="275">
                  <c:v>2770</c:v>
                </c:pt>
                <c:pt idx="276">
                  <c:v>2780</c:v>
                </c:pt>
                <c:pt idx="277">
                  <c:v>2790</c:v>
                </c:pt>
                <c:pt idx="278">
                  <c:v>2800</c:v>
                </c:pt>
                <c:pt idx="279">
                  <c:v>2810</c:v>
                </c:pt>
                <c:pt idx="280">
                  <c:v>2820</c:v>
                </c:pt>
                <c:pt idx="281">
                  <c:v>2830</c:v>
                </c:pt>
                <c:pt idx="282">
                  <c:v>2840</c:v>
                </c:pt>
                <c:pt idx="283">
                  <c:v>2850</c:v>
                </c:pt>
                <c:pt idx="284">
                  <c:v>2860</c:v>
                </c:pt>
                <c:pt idx="285">
                  <c:v>2870</c:v>
                </c:pt>
                <c:pt idx="286">
                  <c:v>2880</c:v>
                </c:pt>
                <c:pt idx="287">
                  <c:v>2890</c:v>
                </c:pt>
                <c:pt idx="288">
                  <c:v>2900</c:v>
                </c:pt>
                <c:pt idx="289">
                  <c:v>2910</c:v>
                </c:pt>
                <c:pt idx="290">
                  <c:v>2920</c:v>
                </c:pt>
                <c:pt idx="291">
                  <c:v>2930</c:v>
                </c:pt>
                <c:pt idx="292">
                  <c:v>2940</c:v>
                </c:pt>
                <c:pt idx="293">
                  <c:v>2950</c:v>
                </c:pt>
                <c:pt idx="294">
                  <c:v>2960</c:v>
                </c:pt>
                <c:pt idx="295">
                  <c:v>2971</c:v>
                </c:pt>
                <c:pt idx="296">
                  <c:v>2981</c:v>
                </c:pt>
                <c:pt idx="297">
                  <c:v>2991</c:v>
                </c:pt>
                <c:pt idx="298">
                  <c:v>3001</c:v>
                </c:pt>
                <c:pt idx="299">
                  <c:v>3011</c:v>
                </c:pt>
                <c:pt idx="300">
                  <c:v>3021</c:v>
                </c:pt>
                <c:pt idx="301">
                  <c:v>3031</c:v>
                </c:pt>
                <c:pt idx="302">
                  <c:v>3041</c:v>
                </c:pt>
                <c:pt idx="303">
                  <c:v>3051</c:v>
                </c:pt>
                <c:pt idx="304">
                  <c:v>3062</c:v>
                </c:pt>
                <c:pt idx="305">
                  <c:v>3072</c:v>
                </c:pt>
                <c:pt idx="306">
                  <c:v>3082</c:v>
                </c:pt>
                <c:pt idx="307">
                  <c:v>3092</c:v>
                </c:pt>
                <c:pt idx="308">
                  <c:v>3102</c:v>
                </c:pt>
                <c:pt idx="309">
                  <c:v>3112</c:v>
                </c:pt>
                <c:pt idx="310">
                  <c:v>3122</c:v>
                </c:pt>
                <c:pt idx="311">
                  <c:v>3132</c:v>
                </c:pt>
                <c:pt idx="312">
                  <c:v>3142</c:v>
                </c:pt>
                <c:pt idx="313">
                  <c:v>3153</c:v>
                </c:pt>
                <c:pt idx="314">
                  <c:v>3163</c:v>
                </c:pt>
                <c:pt idx="315">
                  <c:v>3173</c:v>
                </c:pt>
                <c:pt idx="316">
                  <c:v>3183</c:v>
                </c:pt>
                <c:pt idx="317">
                  <c:v>3193</c:v>
                </c:pt>
                <c:pt idx="318">
                  <c:v>3203</c:v>
                </c:pt>
                <c:pt idx="319">
                  <c:v>3213</c:v>
                </c:pt>
                <c:pt idx="320">
                  <c:v>3223</c:v>
                </c:pt>
                <c:pt idx="321">
                  <c:v>3233</c:v>
                </c:pt>
                <c:pt idx="322">
                  <c:v>3243</c:v>
                </c:pt>
                <c:pt idx="323">
                  <c:v>3253</c:v>
                </c:pt>
                <c:pt idx="324">
                  <c:v>3263</c:v>
                </c:pt>
                <c:pt idx="325">
                  <c:v>3273</c:v>
                </c:pt>
                <c:pt idx="326">
                  <c:v>3283</c:v>
                </c:pt>
                <c:pt idx="327">
                  <c:v>3294</c:v>
                </c:pt>
                <c:pt idx="328">
                  <c:v>3304</c:v>
                </c:pt>
                <c:pt idx="329">
                  <c:v>3314</c:v>
                </c:pt>
                <c:pt idx="330">
                  <c:v>3324</c:v>
                </c:pt>
                <c:pt idx="331">
                  <c:v>3334</c:v>
                </c:pt>
                <c:pt idx="332">
                  <c:v>3344</c:v>
                </c:pt>
                <c:pt idx="333">
                  <c:v>3354</c:v>
                </c:pt>
                <c:pt idx="334">
                  <c:v>3364</c:v>
                </c:pt>
                <c:pt idx="335">
                  <c:v>3374</c:v>
                </c:pt>
                <c:pt idx="336">
                  <c:v>3385</c:v>
                </c:pt>
                <c:pt idx="337">
                  <c:v>3395</c:v>
                </c:pt>
                <c:pt idx="338">
                  <c:v>3405</c:v>
                </c:pt>
                <c:pt idx="339">
                  <c:v>3415</c:v>
                </c:pt>
                <c:pt idx="340">
                  <c:v>3425</c:v>
                </c:pt>
                <c:pt idx="341">
                  <c:v>3435</c:v>
                </c:pt>
                <c:pt idx="342">
                  <c:v>3445</c:v>
                </c:pt>
                <c:pt idx="343">
                  <c:v>3455</c:v>
                </c:pt>
                <c:pt idx="344">
                  <c:v>3465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3546</c:v>
                </c:pt>
                <c:pt idx="353">
                  <c:v>3556</c:v>
                </c:pt>
                <c:pt idx="354">
                  <c:v>3566</c:v>
                </c:pt>
                <c:pt idx="355">
                  <c:v>3576</c:v>
                </c:pt>
                <c:pt idx="356">
                  <c:v>3586</c:v>
                </c:pt>
                <c:pt idx="357">
                  <c:v>3596</c:v>
                </c:pt>
                <c:pt idx="358">
                  <c:v>3606</c:v>
                </c:pt>
                <c:pt idx="359">
                  <c:v>3616</c:v>
                </c:pt>
                <c:pt idx="360">
                  <c:v>3626</c:v>
                </c:pt>
                <c:pt idx="361">
                  <c:v>3636</c:v>
                </c:pt>
                <c:pt idx="362">
                  <c:v>3646</c:v>
                </c:pt>
                <c:pt idx="363">
                  <c:v>3656</c:v>
                </c:pt>
                <c:pt idx="364">
                  <c:v>3666</c:v>
                </c:pt>
                <c:pt idx="365">
                  <c:v>3676</c:v>
                </c:pt>
                <c:pt idx="366">
                  <c:v>3686</c:v>
                </c:pt>
                <c:pt idx="367">
                  <c:v>3696</c:v>
                </c:pt>
                <c:pt idx="368">
                  <c:v>3707</c:v>
                </c:pt>
                <c:pt idx="369">
                  <c:v>3717</c:v>
                </c:pt>
                <c:pt idx="370">
                  <c:v>3727</c:v>
                </c:pt>
                <c:pt idx="371">
                  <c:v>3737</c:v>
                </c:pt>
                <c:pt idx="372">
                  <c:v>3747</c:v>
                </c:pt>
                <c:pt idx="373">
                  <c:v>3757</c:v>
                </c:pt>
                <c:pt idx="374">
                  <c:v>3767</c:v>
                </c:pt>
                <c:pt idx="375">
                  <c:v>3777</c:v>
                </c:pt>
                <c:pt idx="376">
                  <c:v>3787</c:v>
                </c:pt>
                <c:pt idx="377">
                  <c:v>3798</c:v>
                </c:pt>
                <c:pt idx="378">
                  <c:v>3808</c:v>
                </c:pt>
                <c:pt idx="379">
                  <c:v>3818</c:v>
                </c:pt>
                <c:pt idx="380">
                  <c:v>3828</c:v>
                </c:pt>
                <c:pt idx="381">
                  <c:v>3838</c:v>
                </c:pt>
                <c:pt idx="382">
                  <c:v>3848</c:v>
                </c:pt>
                <c:pt idx="383">
                  <c:v>3858</c:v>
                </c:pt>
                <c:pt idx="384">
                  <c:v>3868</c:v>
                </c:pt>
                <c:pt idx="385">
                  <c:v>3878</c:v>
                </c:pt>
                <c:pt idx="386">
                  <c:v>3888</c:v>
                </c:pt>
                <c:pt idx="387">
                  <c:v>3898</c:v>
                </c:pt>
                <c:pt idx="388">
                  <c:v>3908</c:v>
                </c:pt>
                <c:pt idx="389">
                  <c:v>3918</c:v>
                </c:pt>
                <c:pt idx="390">
                  <c:v>3928</c:v>
                </c:pt>
                <c:pt idx="391">
                  <c:v>3938</c:v>
                </c:pt>
                <c:pt idx="392">
                  <c:v>3948</c:v>
                </c:pt>
                <c:pt idx="393">
                  <c:v>3958</c:v>
                </c:pt>
                <c:pt idx="394">
                  <c:v>3968</c:v>
                </c:pt>
                <c:pt idx="395">
                  <c:v>3979</c:v>
                </c:pt>
                <c:pt idx="396">
                  <c:v>3989</c:v>
                </c:pt>
                <c:pt idx="397">
                  <c:v>3999</c:v>
                </c:pt>
                <c:pt idx="398">
                  <c:v>4009</c:v>
                </c:pt>
                <c:pt idx="399">
                  <c:v>4019</c:v>
                </c:pt>
                <c:pt idx="400">
                  <c:v>4029</c:v>
                </c:pt>
                <c:pt idx="401">
                  <c:v>4039</c:v>
                </c:pt>
                <c:pt idx="402">
                  <c:v>4049</c:v>
                </c:pt>
                <c:pt idx="403">
                  <c:v>4059</c:v>
                </c:pt>
                <c:pt idx="404">
                  <c:v>4070</c:v>
                </c:pt>
                <c:pt idx="405">
                  <c:v>4080</c:v>
                </c:pt>
                <c:pt idx="406">
                  <c:v>4090</c:v>
                </c:pt>
                <c:pt idx="407">
                  <c:v>4100</c:v>
                </c:pt>
                <c:pt idx="408">
                  <c:v>4110</c:v>
                </c:pt>
                <c:pt idx="409">
                  <c:v>4120</c:v>
                </c:pt>
                <c:pt idx="410">
                  <c:v>4130</c:v>
                </c:pt>
                <c:pt idx="411">
                  <c:v>4140</c:v>
                </c:pt>
                <c:pt idx="412">
                  <c:v>4150</c:v>
                </c:pt>
                <c:pt idx="413">
                  <c:v>4160</c:v>
                </c:pt>
                <c:pt idx="414">
                  <c:v>4170</c:v>
                </c:pt>
                <c:pt idx="415">
                  <c:v>4180</c:v>
                </c:pt>
                <c:pt idx="416">
                  <c:v>4190</c:v>
                </c:pt>
                <c:pt idx="417">
                  <c:v>4200</c:v>
                </c:pt>
                <c:pt idx="418">
                  <c:v>4210</c:v>
                </c:pt>
                <c:pt idx="419">
                  <c:v>4220</c:v>
                </c:pt>
                <c:pt idx="420">
                  <c:v>4230</c:v>
                </c:pt>
                <c:pt idx="421">
                  <c:v>4240</c:v>
                </c:pt>
                <c:pt idx="422">
                  <c:v>4250</c:v>
                </c:pt>
                <c:pt idx="423">
                  <c:v>4260</c:v>
                </c:pt>
                <c:pt idx="424">
                  <c:v>4270</c:v>
                </c:pt>
                <c:pt idx="425">
                  <c:v>4280</c:v>
                </c:pt>
                <c:pt idx="426">
                  <c:v>4290</c:v>
                </c:pt>
                <c:pt idx="427">
                  <c:v>4301</c:v>
                </c:pt>
                <c:pt idx="428">
                  <c:v>4311</c:v>
                </c:pt>
                <c:pt idx="429">
                  <c:v>4321</c:v>
                </c:pt>
                <c:pt idx="430">
                  <c:v>4331</c:v>
                </c:pt>
                <c:pt idx="431">
                  <c:v>4341</c:v>
                </c:pt>
                <c:pt idx="432">
                  <c:v>4351</c:v>
                </c:pt>
                <c:pt idx="433">
                  <c:v>4361</c:v>
                </c:pt>
                <c:pt idx="434">
                  <c:v>4371</c:v>
                </c:pt>
                <c:pt idx="435">
                  <c:v>4381</c:v>
                </c:pt>
                <c:pt idx="436">
                  <c:v>4392</c:v>
                </c:pt>
                <c:pt idx="437">
                  <c:v>4402</c:v>
                </c:pt>
                <c:pt idx="438">
                  <c:v>4412</c:v>
                </c:pt>
                <c:pt idx="439">
                  <c:v>4422</c:v>
                </c:pt>
                <c:pt idx="440">
                  <c:v>4432</c:v>
                </c:pt>
                <c:pt idx="441">
                  <c:v>4442</c:v>
                </c:pt>
                <c:pt idx="442">
                  <c:v>4452</c:v>
                </c:pt>
                <c:pt idx="443">
                  <c:v>4462</c:v>
                </c:pt>
                <c:pt idx="444">
                  <c:v>4472</c:v>
                </c:pt>
                <c:pt idx="445">
                  <c:v>4482</c:v>
                </c:pt>
                <c:pt idx="446">
                  <c:v>4492</c:v>
                </c:pt>
                <c:pt idx="447">
                  <c:v>4502</c:v>
                </c:pt>
                <c:pt idx="448">
                  <c:v>4512</c:v>
                </c:pt>
                <c:pt idx="449">
                  <c:v>4522</c:v>
                </c:pt>
                <c:pt idx="450">
                  <c:v>4532</c:v>
                </c:pt>
                <c:pt idx="451">
                  <c:v>4542</c:v>
                </c:pt>
                <c:pt idx="452">
                  <c:v>4552</c:v>
                </c:pt>
                <c:pt idx="453">
                  <c:v>4562</c:v>
                </c:pt>
                <c:pt idx="454">
                  <c:v>4572</c:v>
                </c:pt>
                <c:pt idx="455">
                  <c:v>4582</c:v>
                </c:pt>
                <c:pt idx="456">
                  <c:v>4592</c:v>
                </c:pt>
                <c:pt idx="457">
                  <c:v>4602</c:v>
                </c:pt>
                <c:pt idx="458">
                  <c:v>4612</c:v>
                </c:pt>
                <c:pt idx="459">
                  <c:v>4622</c:v>
                </c:pt>
                <c:pt idx="460">
                  <c:v>4632</c:v>
                </c:pt>
                <c:pt idx="461">
                  <c:v>4642</c:v>
                </c:pt>
                <c:pt idx="462">
                  <c:v>4652</c:v>
                </c:pt>
                <c:pt idx="463">
                  <c:v>4662</c:v>
                </c:pt>
                <c:pt idx="464">
                  <c:v>4672</c:v>
                </c:pt>
                <c:pt idx="465">
                  <c:v>4682</c:v>
                </c:pt>
                <c:pt idx="466">
                  <c:v>4692</c:v>
                </c:pt>
                <c:pt idx="467">
                  <c:v>4702</c:v>
                </c:pt>
                <c:pt idx="468">
                  <c:v>4713</c:v>
                </c:pt>
                <c:pt idx="469">
                  <c:v>4723</c:v>
                </c:pt>
                <c:pt idx="470">
                  <c:v>4733</c:v>
                </c:pt>
                <c:pt idx="471">
                  <c:v>4743</c:v>
                </c:pt>
                <c:pt idx="472">
                  <c:v>4753</c:v>
                </c:pt>
                <c:pt idx="473">
                  <c:v>4763</c:v>
                </c:pt>
                <c:pt idx="474">
                  <c:v>4773</c:v>
                </c:pt>
                <c:pt idx="475">
                  <c:v>4783</c:v>
                </c:pt>
                <c:pt idx="476">
                  <c:v>4793</c:v>
                </c:pt>
                <c:pt idx="477">
                  <c:v>4803</c:v>
                </c:pt>
                <c:pt idx="478">
                  <c:v>4813</c:v>
                </c:pt>
                <c:pt idx="479">
                  <c:v>4823</c:v>
                </c:pt>
                <c:pt idx="480">
                  <c:v>4833</c:v>
                </c:pt>
                <c:pt idx="481">
                  <c:v>4843</c:v>
                </c:pt>
                <c:pt idx="482">
                  <c:v>4853</c:v>
                </c:pt>
                <c:pt idx="483">
                  <c:v>4863</c:v>
                </c:pt>
                <c:pt idx="484">
                  <c:v>4873</c:v>
                </c:pt>
                <c:pt idx="485">
                  <c:v>4883</c:v>
                </c:pt>
                <c:pt idx="486">
                  <c:v>4893</c:v>
                </c:pt>
                <c:pt idx="487">
                  <c:v>4903</c:v>
                </c:pt>
                <c:pt idx="488">
                  <c:v>4913</c:v>
                </c:pt>
                <c:pt idx="489">
                  <c:v>4923</c:v>
                </c:pt>
                <c:pt idx="490">
                  <c:v>4933</c:v>
                </c:pt>
                <c:pt idx="491">
                  <c:v>4943</c:v>
                </c:pt>
                <c:pt idx="492">
                  <c:v>4953</c:v>
                </c:pt>
                <c:pt idx="493">
                  <c:v>4963</c:v>
                </c:pt>
                <c:pt idx="494">
                  <c:v>4973</c:v>
                </c:pt>
                <c:pt idx="495">
                  <c:v>4984</c:v>
                </c:pt>
                <c:pt idx="496">
                  <c:v>4994</c:v>
                </c:pt>
                <c:pt idx="497">
                  <c:v>5004</c:v>
                </c:pt>
                <c:pt idx="498">
                  <c:v>5014</c:v>
                </c:pt>
                <c:pt idx="499">
                  <c:v>5024</c:v>
                </c:pt>
                <c:pt idx="500">
                  <c:v>5034</c:v>
                </c:pt>
                <c:pt idx="501">
                  <c:v>5044</c:v>
                </c:pt>
                <c:pt idx="502">
                  <c:v>5054</c:v>
                </c:pt>
                <c:pt idx="503">
                  <c:v>5064</c:v>
                </c:pt>
                <c:pt idx="504">
                  <c:v>5075</c:v>
                </c:pt>
                <c:pt idx="505">
                  <c:v>5085</c:v>
                </c:pt>
                <c:pt idx="506">
                  <c:v>5095</c:v>
                </c:pt>
                <c:pt idx="507">
                  <c:v>5105</c:v>
                </c:pt>
                <c:pt idx="508">
                  <c:v>5115</c:v>
                </c:pt>
                <c:pt idx="509">
                  <c:v>5125</c:v>
                </c:pt>
                <c:pt idx="510">
                  <c:v>5135</c:v>
                </c:pt>
                <c:pt idx="511">
                  <c:v>5145</c:v>
                </c:pt>
                <c:pt idx="512">
                  <c:v>5155</c:v>
                </c:pt>
                <c:pt idx="513">
                  <c:v>5166</c:v>
                </c:pt>
                <c:pt idx="514">
                  <c:v>5176</c:v>
                </c:pt>
                <c:pt idx="515">
                  <c:v>5186</c:v>
                </c:pt>
                <c:pt idx="516">
                  <c:v>5196</c:v>
                </c:pt>
                <c:pt idx="517">
                  <c:v>5206</c:v>
                </c:pt>
                <c:pt idx="518">
                  <c:v>5216</c:v>
                </c:pt>
                <c:pt idx="519">
                  <c:v>5226</c:v>
                </c:pt>
                <c:pt idx="520">
                  <c:v>5236</c:v>
                </c:pt>
                <c:pt idx="521">
                  <c:v>5246</c:v>
                </c:pt>
                <c:pt idx="522">
                  <c:v>5256</c:v>
                </c:pt>
                <c:pt idx="523">
                  <c:v>5266</c:v>
                </c:pt>
                <c:pt idx="524">
                  <c:v>5276</c:v>
                </c:pt>
                <c:pt idx="525">
                  <c:v>5286</c:v>
                </c:pt>
                <c:pt idx="526">
                  <c:v>5296</c:v>
                </c:pt>
                <c:pt idx="527">
                  <c:v>5307</c:v>
                </c:pt>
                <c:pt idx="528">
                  <c:v>5317</c:v>
                </c:pt>
                <c:pt idx="529">
                  <c:v>5327</c:v>
                </c:pt>
                <c:pt idx="530">
                  <c:v>5337</c:v>
                </c:pt>
                <c:pt idx="531">
                  <c:v>5347</c:v>
                </c:pt>
                <c:pt idx="532">
                  <c:v>5357</c:v>
                </c:pt>
                <c:pt idx="533">
                  <c:v>5367</c:v>
                </c:pt>
                <c:pt idx="534">
                  <c:v>5377</c:v>
                </c:pt>
                <c:pt idx="535">
                  <c:v>5387</c:v>
                </c:pt>
                <c:pt idx="536">
                  <c:v>5398</c:v>
                </c:pt>
                <c:pt idx="537">
                  <c:v>5408</c:v>
                </c:pt>
                <c:pt idx="538">
                  <c:v>5418</c:v>
                </c:pt>
                <c:pt idx="539">
                  <c:v>5428</c:v>
                </c:pt>
                <c:pt idx="540">
                  <c:v>5438</c:v>
                </c:pt>
                <c:pt idx="541">
                  <c:v>5448</c:v>
                </c:pt>
                <c:pt idx="542">
                  <c:v>5458</c:v>
                </c:pt>
                <c:pt idx="543">
                  <c:v>5468</c:v>
                </c:pt>
                <c:pt idx="544">
                  <c:v>5478</c:v>
                </c:pt>
                <c:pt idx="545">
                  <c:v>5488</c:v>
                </c:pt>
                <c:pt idx="546">
                  <c:v>5498</c:v>
                </c:pt>
                <c:pt idx="547">
                  <c:v>5508</c:v>
                </c:pt>
                <c:pt idx="548">
                  <c:v>5518</c:v>
                </c:pt>
                <c:pt idx="549">
                  <c:v>5528</c:v>
                </c:pt>
                <c:pt idx="550">
                  <c:v>5538</c:v>
                </c:pt>
                <c:pt idx="551">
                  <c:v>5548</c:v>
                </c:pt>
                <c:pt idx="552">
                  <c:v>5558</c:v>
                </c:pt>
                <c:pt idx="553">
                  <c:v>5568</c:v>
                </c:pt>
                <c:pt idx="554">
                  <c:v>5578</c:v>
                </c:pt>
                <c:pt idx="555">
                  <c:v>5588</c:v>
                </c:pt>
                <c:pt idx="556">
                  <c:v>5598</c:v>
                </c:pt>
                <c:pt idx="557">
                  <c:v>5608</c:v>
                </c:pt>
                <c:pt idx="558">
                  <c:v>5618</c:v>
                </c:pt>
                <c:pt idx="559">
                  <c:v>5629</c:v>
                </c:pt>
                <c:pt idx="560">
                  <c:v>5639</c:v>
                </c:pt>
                <c:pt idx="561">
                  <c:v>5649</c:v>
                </c:pt>
                <c:pt idx="562">
                  <c:v>5659</c:v>
                </c:pt>
                <c:pt idx="563">
                  <c:v>5669</c:v>
                </c:pt>
                <c:pt idx="564">
                  <c:v>5679</c:v>
                </c:pt>
                <c:pt idx="565">
                  <c:v>5689</c:v>
                </c:pt>
                <c:pt idx="566">
                  <c:v>5699</c:v>
                </c:pt>
                <c:pt idx="567">
                  <c:v>5709</c:v>
                </c:pt>
                <c:pt idx="568">
                  <c:v>5720</c:v>
                </c:pt>
                <c:pt idx="569">
                  <c:v>5730</c:v>
                </c:pt>
                <c:pt idx="570">
                  <c:v>5740</c:v>
                </c:pt>
                <c:pt idx="571">
                  <c:v>5750</c:v>
                </c:pt>
                <c:pt idx="572">
                  <c:v>5760</c:v>
                </c:pt>
                <c:pt idx="573">
                  <c:v>5770</c:v>
                </c:pt>
                <c:pt idx="574">
                  <c:v>5780</c:v>
                </c:pt>
                <c:pt idx="575">
                  <c:v>5790</c:v>
                </c:pt>
                <c:pt idx="576">
                  <c:v>5800</c:v>
                </c:pt>
                <c:pt idx="577">
                  <c:v>5811</c:v>
                </c:pt>
                <c:pt idx="578">
                  <c:v>5821</c:v>
                </c:pt>
                <c:pt idx="579">
                  <c:v>5831</c:v>
                </c:pt>
                <c:pt idx="580">
                  <c:v>5841</c:v>
                </c:pt>
                <c:pt idx="581">
                  <c:v>5851</c:v>
                </c:pt>
                <c:pt idx="582">
                  <c:v>5861</c:v>
                </c:pt>
                <c:pt idx="583">
                  <c:v>5871</c:v>
                </c:pt>
                <c:pt idx="584">
                  <c:v>5881</c:v>
                </c:pt>
                <c:pt idx="585">
                  <c:v>5891</c:v>
                </c:pt>
                <c:pt idx="586">
                  <c:v>5902</c:v>
                </c:pt>
                <c:pt idx="587">
                  <c:v>5912</c:v>
                </c:pt>
                <c:pt idx="588">
                  <c:v>5922</c:v>
                </c:pt>
                <c:pt idx="589">
                  <c:v>5932</c:v>
                </c:pt>
                <c:pt idx="590">
                  <c:v>5942</c:v>
                </c:pt>
                <c:pt idx="591">
                  <c:v>5952</c:v>
                </c:pt>
                <c:pt idx="592">
                  <c:v>5962</c:v>
                </c:pt>
                <c:pt idx="593">
                  <c:v>5972</c:v>
                </c:pt>
                <c:pt idx="594">
                  <c:v>5982</c:v>
                </c:pt>
                <c:pt idx="595">
                  <c:v>5992</c:v>
                </c:pt>
                <c:pt idx="596">
                  <c:v>6002</c:v>
                </c:pt>
                <c:pt idx="597">
                  <c:v>6012</c:v>
                </c:pt>
                <c:pt idx="598">
                  <c:v>6022</c:v>
                </c:pt>
                <c:pt idx="599">
                  <c:v>6032</c:v>
                </c:pt>
                <c:pt idx="600">
                  <c:v>6042</c:v>
                </c:pt>
                <c:pt idx="601">
                  <c:v>6052</c:v>
                </c:pt>
                <c:pt idx="602">
                  <c:v>6062</c:v>
                </c:pt>
                <c:pt idx="603">
                  <c:v>6072</c:v>
                </c:pt>
                <c:pt idx="604">
                  <c:v>6082</c:v>
                </c:pt>
                <c:pt idx="605">
                  <c:v>6092</c:v>
                </c:pt>
                <c:pt idx="606">
                  <c:v>6102</c:v>
                </c:pt>
                <c:pt idx="607">
                  <c:v>6112</c:v>
                </c:pt>
                <c:pt idx="608">
                  <c:v>6122</c:v>
                </c:pt>
                <c:pt idx="609">
                  <c:v>6133</c:v>
                </c:pt>
                <c:pt idx="610">
                  <c:v>6143</c:v>
                </c:pt>
                <c:pt idx="611">
                  <c:v>6153</c:v>
                </c:pt>
                <c:pt idx="612">
                  <c:v>6163</c:v>
                </c:pt>
                <c:pt idx="613">
                  <c:v>6173</c:v>
                </c:pt>
                <c:pt idx="614">
                  <c:v>6183</c:v>
                </c:pt>
                <c:pt idx="615">
                  <c:v>6193</c:v>
                </c:pt>
                <c:pt idx="616">
                  <c:v>6203</c:v>
                </c:pt>
                <c:pt idx="617">
                  <c:v>6213</c:v>
                </c:pt>
                <c:pt idx="618">
                  <c:v>6224</c:v>
                </c:pt>
                <c:pt idx="619">
                  <c:v>6234</c:v>
                </c:pt>
                <c:pt idx="620">
                  <c:v>6244</c:v>
                </c:pt>
                <c:pt idx="621">
                  <c:v>6254</c:v>
                </c:pt>
                <c:pt idx="622">
                  <c:v>6264</c:v>
                </c:pt>
                <c:pt idx="623">
                  <c:v>6274</c:v>
                </c:pt>
                <c:pt idx="624">
                  <c:v>6284</c:v>
                </c:pt>
                <c:pt idx="625">
                  <c:v>6294</c:v>
                </c:pt>
                <c:pt idx="626">
                  <c:v>6304</c:v>
                </c:pt>
                <c:pt idx="627">
                  <c:v>6314</c:v>
                </c:pt>
                <c:pt idx="628">
                  <c:v>6324</c:v>
                </c:pt>
                <c:pt idx="629">
                  <c:v>6334</c:v>
                </c:pt>
                <c:pt idx="630">
                  <c:v>6344</c:v>
                </c:pt>
                <c:pt idx="631">
                  <c:v>6354</c:v>
                </c:pt>
                <c:pt idx="632">
                  <c:v>6365</c:v>
                </c:pt>
                <c:pt idx="633">
                  <c:v>6375</c:v>
                </c:pt>
                <c:pt idx="634">
                  <c:v>6385</c:v>
                </c:pt>
                <c:pt idx="635">
                  <c:v>6395</c:v>
                </c:pt>
                <c:pt idx="636">
                  <c:v>6405</c:v>
                </c:pt>
                <c:pt idx="637">
                  <c:v>6415</c:v>
                </c:pt>
                <c:pt idx="638">
                  <c:v>6425</c:v>
                </c:pt>
                <c:pt idx="639">
                  <c:v>6435</c:v>
                </c:pt>
                <c:pt idx="640">
                  <c:v>6445</c:v>
                </c:pt>
                <c:pt idx="641">
                  <c:v>6456</c:v>
                </c:pt>
                <c:pt idx="642">
                  <c:v>6466</c:v>
                </c:pt>
                <c:pt idx="643">
                  <c:v>6476</c:v>
                </c:pt>
                <c:pt idx="644">
                  <c:v>6486</c:v>
                </c:pt>
                <c:pt idx="645">
                  <c:v>6496</c:v>
                </c:pt>
                <c:pt idx="646">
                  <c:v>6506</c:v>
                </c:pt>
                <c:pt idx="647">
                  <c:v>6516</c:v>
                </c:pt>
                <c:pt idx="648">
                  <c:v>6526</c:v>
                </c:pt>
                <c:pt idx="649">
                  <c:v>6536</c:v>
                </c:pt>
                <c:pt idx="650">
                  <c:v>6547</c:v>
                </c:pt>
                <c:pt idx="651">
                  <c:v>6557</c:v>
                </c:pt>
                <c:pt idx="652">
                  <c:v>6567</c:v>
                </c:pt>
                <c:pt idx="653">
                  <c:v>6577</c:v>
                </c:pt>
                <c:pt idx="654">
                  <c:v>6587</c:v>
                </c:pt>
                <c:pt idx="655">
                  <c:v>6597</c:v>
                </c:pt>
                <c:pt idx="656">
                  <c:v>6607</c:v>
                </c:pt>
                <c:pt idx="657">
                  <c:v>6617</c:v>
                </c:pt>
                <c:pt idx="658">
                  <c:v>6627</c:v>
                </c:pt>
                <c:pt idx="659">
                  <c:v>6637</c:v>
                </c:pt>
                <c:pt idx="660">
                  <c:v>6647</c:v>
                </c:pt>
                <c:pt idx="661">
                  <c:v>6657</c:v>
                </c:pt>
                <c:pt idx="662">
                  <c:v>6667</c:v>
                </c:pt>
                <c:pt idx="663">
                  <c:v>6677</c:v>
                </c:pt>
                <c:pt idx="664">
                  <c:v>6688</c:v>
                </c:pt>
                <c:pt idx="665">
                  <c:v>6698</c:v>
                </c:pt>
                <c:pt idx="666">
                  <c:v>6708</c:v>
                </c:pt>
                <c:pt idx="667">
                  <c:v>6718</c:v>
                </c:pt>
                <c:pt idx="668">
                  <c:v>6729</c:v>
                </c:pt>
                <c:pt idx="669">
                  <c:v>6739</c:v>
                </c:pt>
                <c:pt idx="670">
                  <c:v>6749</c:v>
                </c:pt>
                <c:pt idx="671">
                  <c:v>6759</c:v>
                </c:pt>
                <c:pt idx="672">
                  <c:v>6769</c:v>
                </c:pt>
                <c:pt idx="673">
                  <c:v>6779</c:v>
                </c:pt>
                <c:pt idx="674">
                  <c:v>6789</c:v>
                </c:pt>
                <c:pt idx="675">
                  <c:v>6799</c:v>
                </c:pt>
                <c:pt idx="676">
                  <c:v>6809</c:v>
                </c:pt>
                <c:pt idx="677">
                  <c:v>6819</c:v>
                </c:pt>
                <c:pt idx="678">
                  <c:v>6829</c:v>
                </c:pt>
                <c:pt idx="679">
                  <c:v>6839</c:v>
                </c:pt>
                <c:pt idx="680">
                  <c:v>6849</c:v>
                </c:pt>
                <c:pt idx="681">
                  <c:v>6859</c:v>
                </c:pt>
                <c:pt idx="682">
                  <c:v>6869</c:v>
                </c:pt>
                <c:pt idx="683">
                  <c:v>6879</c:v>
                </c:pt>
                <c:pt idx="684">
                  <c:v>6889</c:v>
                </c:pt>
                <c:pt idx="685">
                  <c:v>6899</c:v>
                </c:pt>
                <c:pt idx="686">
                  <c:v>6909</c:v>
                </c:pt>
                <c:pt idx="687">
                  <c:v>6919</c:v>
                </c:pt>
                <c:pt idx="688">
                  <c:v>6929</c:v>
                </c:pt>
                <c:pt idx="689">
                  <c:v>6939</c:v>
                </c:pt>
                <c:pt idx="690">
                  <c:v>6949</c:v>
                </c:pt>
                <c:pt idx="691">
                  <c:v>6960</c:v>
                </c:pt>
                <c:pt idx="692">
                  <c:v>6970</c:v>
                </c:pt>
                <c:pt idx="693">
                  <c:v>6980</c:v>
                </c:pt>
                <c:pt idx="694">
                  <c:v>6990</c:v>
                </c:pt>
                <c:pt idx="695">
                  <c:v>7000</c:v>
                </c:pt>
                <c:pt idx="696">
                  <c:v>7010</c:v>
                </c:pt>
                <c:pt idx="697">
                  <c:v>7020</c:v>
                </c:pt>
                <c:pt idx="698">
                  <c:v>7030</c:v>
                </c:pt>
                <c:pt idx="699">
                  <c:v>7040</c:v>
                </c:pt>
                <c:pt idx="700">
                  <c:v>7050</c:v>
                </c:pt>
                <c:pt idx="701">
                  <c:v>7060</c:v>
                </c:pt>
                <c:pt idx="702">
                  <c:v>7070</c:v>
                </c:pt>
                <c:pt idx="703">
                  <c:v>7080</c:v>
                </c:pt>
                <c:pt idx="704">
                  <c:v>7090</c:v>
                </c:pt>
                <c:pt idx="705">
                  <c:v>7100</c:v>
                </c:pt>
                <c:pt idx="706">
                  <c:v>7110</c:v>
                </c:pt>
                <c:pt idx="707">
                  <c:v>7120</c:v>
                </c:pt>
                <c:pt idx="708">
                  <c:v>7130</c:v>
                </c:pt>
                <c:pt idx="709">
                  <c:v>7140</c:v>
                </c:pt>
                <c:pt idx="710">
                  <c:v>7150</c:v>
                </c:pt>
                <c:pt idx="711">
                  <c:v>7160</c:v>
                </c:pt>
                <c:pt idx="712">
                  <c:v>7170</c:v>
                </c:pt>
                <c:pt idx="713">
                  <c:v>7180</c:v>
                </c:pt>
                <c:pt idx="714">
                  <c:v>7191</c:v>
                </c:pt>
                <c:pt idx="715">
                  <c:v>7201</c:v>
                </c:pt>
                <c:pt idx="716">
                  <c:v>7211</c:v>
                </c:pt>
                <c:pt idx="717">
                  <c:v>7221</c:v>
                </c:pt>
                <c:pt idx="718">
                  <c:v>7231</c:v>
                </c:pt>
                <c:pt idx="719">
                  <c:v>7241</c:v>
                </c:pt>
                <c:pt idx="720">
                  <c:v>7251</c:v>
                </c:pt>
                <c:pt idx="721">
                  <c:v>7261</c:v>
                </c:pt>
                <c:pt idx="722">
                  <c:v>7271</c:v>
                </c:pt>
                <c:pt idx="723">
                  <c:v>7282</c:v>
                </c:pt>
                <c:pt idx="724">
                  <c:v>7292</c:v>
                </c:pt>
                <c:pt idx="725">
                  <c:v>7302</c:v>
                </c:pt>
                <c:pt idx="726">
                  <c:v>7312</c:v>
                </c:pt>
                <c:pt idx="727">
                  <c:v>7322</c:v>
                </c:pt>
                <c:pt idx="728">
                  <c:v>7332</c:v>
                </c:pt>
                <c:pt idx="729">
                  <c:v>7342</c:v>
                </c:pt>
                <c:pt idx="730">
                  <c:v>7352</c:v>
                </c:pt>
                <c:pt idx="731">
                  <c:v>7362</c:v>
                </c:pt>
                <c:pt idx="732">
                  <c:v>7372</c:v>
                </c:pt>
                <c:pt idx="733">
                  <c:v>7382</c:v>
                </c:pt>
                <c:pt idx="734">
                  <c:v>7392</c:v>
                </c:pt>
                <c:pt idx="735">
                  <c:v>7402</c:v>
                </c:pt>
                <c:pt idx="736">
                  <c:v>7412</c:v>
                </c:pt>
                <c:pt idx="737">
                  <c:v>7422</c:v>
                </c:pt>
                <c:pt idx="738">
                  <c:v>7432</c:v>
                </c:pt>
                <c:pt idx="739">
                  <c:v>7442</c:v>
                </c:pt>
                <c:pt idx="740">
                  <c:v>7452</c:v>
                </c:pt>
                <c:pt idx="741">
                  <c:v>7462</c:v>
                </c:pt>
                <c:pt idx="742">
                  <c:v>7472</c:v>
                </c:pt>
                <c:pt idx="743">
                  <c:v>7482</c:v>
                </c:pt>
                <c:pt idx="744">
                  <c:v>7492</c:v>
                </c:pt>
                <c:pt idx="745">
                  <c:v>7502</c:v>
                </c:pt>
                <c:pt idx="746">
                  <c:v>7512</c:v>
                </c:pt>
                <c:pt idx="747">
                  <c:v>7522</c:v>
                </c:pt>
                <c:pt idx="748">
                  <c:v>7532</c:v>
                </c:pt>
                <c:pt idx="749">
                  <c:v>7542</c:v>
                </c:pt>
                <c:pt idx="750">
                  <c:v>7552</c:v>
                </c:pt>
                <c:pt idx="751">
                  <c:v>7562</c:v>
                </c:pt>
                <c:pt idx="752">
                  <c:v>7572</c:v>
                </c:pt>
                <c:pt idx="753">
                  <c:v>7582</c:v>
                </c:pt>
                <c:pt idx="754">
                  <c:v>7592</c:v>
                </c:pt>
                <c:pt idx="755">
                  <c:v>7603</c:v>
                </c:pt>
                <c:pt idx="756">
                  <c:v>7613</c:v>
                </c:pt>
                <c:pt idx="757">
                  <c:v>7623</c:v>
                </c:pt>
                <c:pt idx="758">
                  <c:v>7633</c:v>
                </c:pt>
                <c:pt idx="759">
                  <c:v>7643</c:v>
                </c:pt>
                <c:pt idx="760">
                  <c:v>7653</c:v>
                </c:pt>
                <c:pt idx="761">
                  <c:v>7663</c:v>
                </c:pt>
                <c:pt idx="762">
                  <c:v>7673</c:v>
                </c:pt>
                <c:pt idx="763">
                  <c:v>7683</c:v>
                </c:pt>
                <c:pt idx="764">
                  <c:v>7693</c:v>
                </c:pt>
                <c:pt idx="765">
                  <c:v>7703</c:v>
                </c:pt>
                <c:pt idx="766">
                  <c:v>7713</c:v>
                </c:pt>
                <c:pt idx="767">
                  <c:v>7723</c:v>
                </c:pt>
                <c:pt idx="768">
                  <c:v>7733</c:v>
                </c:pt>
                <c:pt idx="769">
                  <c:v>7743</c:v>
                </c:pt>
                <c:pt idx="770">
                  <c:v>7753</c:v>
                </c:pt>
                <c:pt idx="771">
                  <c:v>7763</c:v>
                </c:pt>
                <c:pt idx="772">
                  <c:v>7773</c:v>
                </c:pt>
                <c:pt idx="773">
                  <c:v>7784</c:v>
                </c:pt>
                <c:pt idx="774">
                  <c:v>7794</c:v>
                </c:pt>
                <c:pt idx="775">
                  <c:v>7804</c:v>
                </c:pt>
                <c:pt idx="776">
                  <c:v>7814</c:v>
                </c:pt>
                <c:pt idx="777">
                  <c:v>7824</c:v>
                </c:pt>
                <c:pt idx="778">
                  <c:v>7834</c:v>
                </c:pt>
                <c:pt idx="779">
                  <c:v>7844</c:v>
                </c:pt>
                <c:pt idx="780">
                  <c:v>7854</c:v>
                </c:pt>
                <c:pt idx="781">
                  <c:v>7864</c:v>
                </c:pt>
                <c:pt idx="782">
                  <c:v>7875</c:v>
                </c:pt>
                <c:pt idx="783">
                  <c:v>7885</c:v>
                </c:pt>
                <c:pt idx="784">
                  <c:v>7895</c:v>
                </c:pt>
                <c:pt idx="785">
                  <c:v>7905</c:v>
                </c:pt>
                <c:pt idx="786">
                  <c:v>7915</c:v>
                </c:pt>
                <c:pt idx="787">
                  <c:v>7925</c:v>
                </c:pt>
                <c:pt idx="788">
                  <c:v>7935</c:v>
                </c:pt>
                <c:pt idx="789">
                  <c:v>7945</c:v>
                </c:pt>
                <c:pt idx="790">
                  <c:v>7955</c:v>
                </c:pt>
                <c:pt idx="791">
                  <c:v>7965</c:v>
                </c:pt>
                <c:pt idx="792">
                  <c:v>7975</c:v>
                </c:pt>
                <c:pt idx="793">
                  <c:v>7985</c:v>
                </c:pt>
                <c:pt idx="794">
                  <c:v>7995</c:v>
                </c:pt>
                <c:pt idx="795">
                  <c:v>8005</c:v>
                </c:pt>
                <c:pt idx="796">
                  <c:v>8015</c:v>
                </c:pt>
                <c:pt idx="797">
                  <c:v>8025</c:v>
                </c:pt>
                <c:pt idx="798">
                  <c:v>8035</c:v>
                </c:pt>
                <c:pt idx="799">
                  <c:v>8045</c:v>
                </c:pt>
                <c:pt idx="800">
                  <c:v>8055</c:v>
                </c:pt>
                <c:pt idx="801">
                  <c:v>8065</c:v>
                </c:pt>
                <c:pt idx="802">
                  <c:v>8075</c:v>
                </c:pt>
                <c:pt idx="803">
                  <c:v>8085</c:v>
                </c:pt>
                <c:pt idx="804">
                  <c:v>8095</c:v>
                </c:pt>
                <c:pt idx="805">
                  <c:v>8106</c:v>
                </c:pt>
                <c:pt idx="806">
                  <c:v>8116</c:v>
                </c:pt>
                <c:pt idx="807">
                  <c:v>8126</c:v>
                </c:pt>
                <c:pt idx="808">
                  <c:v>8136</c:v>
                </c:pt>
                <c:pt idx="809">
                  <c:v>8146</c:v>
                </c:pt>
                <c:pt idx="810">
                  <c:v>8156</c:v>
                </c:pt>
                <c:pt idx="811">
                  <c:v>8166</c:v>
                </c:pt>
                <c:pt idx="812">
                  <c:v>8176</c:v>
                </c:pt>
                <c:pt idx="813">
                  <c:v>8186</c:v>
                </c:pt>
                <c:pt idx="814">
                  <c:v>8197</c:v>
                </c:pt>
                <c:pt idx="815">
                  <c:v>8207</c:v>
                </c:pt>
                <c:pt idx="816">
                  <c:v>8217</c:v>
                </c:pt>
                <c:pt idx="817">
                  <c:v>8227</c:v>
                </c:pt>
                <c:pt idx="818">
                  <c:v>8237</c:v>
                </c:pt>
                <c:pt idx="819">
                  <c:v>8247</c:v>
                </c:pt>
                <c:pt idx="820">
                  <c:v>8257</c:v>
                </c:pt>
                <c:pt idx="821">
                  <c:v>8267</c:v>
                </c:pt>
                <c:pt idx="822">
                  <c:v>8277</c:v>
                </c:pt>
                <c:pt idx="823">
                  <c:v>8287</c:v>
                </c:pt>
                <c:pt idx="824">
                  <c:v>8297</c:v>
                </c:pt>
                <c:pt idx="825">
                  <c:v>8307</c:v>
                </c:pt>
                <c:pt idx="826">
                  <c:v>8317</c:v>
                </c:pt>
                <c:pt idx="827">
                  <c:v>8327</c:v>
                </c:pt>
                <c:pt idx="828">
                  <c:v>8338</c:v>
                </c:pt>
                <c:pt idx="829">
                  <c:v>8348</c:v>
                </c:pt>
                <c:pt idx="830">
                  <c:v>8358</c:v>
                </c:pt>
                <c:pt idx="831">
                  <c:v>8368</c:v>
                </c:pt>
                <c:pt idx="832">
                  <c:v>8378</c:v>
                </c:pt>
                <c:pt idx="833">
                  <c:v>8388</c:v>
                </c:pt>
                <c:pt idx="834">
                  <c:v>8398</c:v>
                </c:pt>
                <c:pt idx="835">
                  <c:v>8408</c:v>
                </c:pt>
                <c:pt idx="836">
                  <c:v>8418</c:v>
                </c:pt>
                <c:pt idx="837">
                  <c:v>8429</c:v>
                </c:pt>
                <c:pt idx="838">
                  <c:v>8439</c:v>
                </c:pt>
                <c:pt idx="839">
                  <c:v>8449</c:v>
                </c:pt>
                <c:pt idx="840">
                  <c:v>8459</c:v>
                </c:pt>
                <c:pt idx="841">
                  <c:v>8469</c:v>
                </c:pt>
                <c:pt idx="842">
                  <c:v>8479</c:v>
                </c:pt>
                <c:pt idx="843">
                  <c:v>8489</c:v>
                </c:pt>
                <c:pt idx="844">
                  <c:v>8499</c:v>
                </c:pt>
                <c:pt idx="845">
                  <c:v>8509</c:v>
                </c:pt>
                <c:pt idx="846">
                  <c:v>8520</c:v>
                </c:pt>
                <c:pt idx="847">
                  <c:v>8530</c:v>
                </c:pt>
                <c:pt idx="848">
                  <c:v>8540</c:v>
                </c:pt>
                <c:pt idx="849">
                  <c:v>8550</c:v>
                </c:pt>
                <c:pt idx="850">
                  <c:v>8560</c:v>
                </c:pt>
                <c:pt idx="851">
                  <c:v>8570</c:v>
                </c:pt>
                <c:pt idx="852">
                  <c:v>8580</c:v>
                </c:pt>
                <c:pt idx="853">
                  <c:v>8590</c:v>
                </c:pt>
                <c:pt idx="854">
                  <c:v>8600</c:v>
                </c:pt>
                <c:pt idx="855">
                  <c:v>8610</c:v>
                </c:pt>
                <c:pt idx="856">
                  <c:v>8620</c:v>
                </c:pt>
                <c:pt idx="857">
                  <c:v>8630</c:v>
                </c:pt>
                <c:pt idx="858">
                  <c:v>8640</c:v>
                </c:pt>
                <c:pt idx="859">
                  <c:v>8650</c:v>
                </c:pt>
                <c:pt idx="860">
                  <c:v>8660</c:v>
                </c:pt>
                <c:pt idx="861">
                  <c:v>8670</c:v>
                </c:pt>
                <c:pt idx="862">
                  <c:v>8680</c:v>
                </c:pt>
                <c:pt idx="863">
                  <c:v>8690</c:v>
                </c:pt>
                <c:pt idx="864">
                  <c:v>8700</c:v>
                </c:pt>
                <c:pt idx="865">
                  <c:v>8710</c:v>
                </c:pt>
                <c:pt idx="866">
                  <c:v>8720</c:v>
                </c:pt>
                <c:pt idx="867">
                  <c:v>8730</c:v>
                </c:pt>
                <c:pt idx="868">
                  <c:v>8740</c:v>
                </c:pt>
                <c:pt idx="869">
                  <c:v>8750</c:v>
                </c:pt>
                <c:pt idx="870">
                  <c:v>8760</c:v>
                </c:pt>
                <c:pt idx="871">
                  <c:v>8770</c:v>
                </c:pt>
                <c:pt idx="872">
                  <c:v>8780</c:v>
                </c:pt>
                <c:pt idx="873">
                  <c:v>8790</c:v>
                </c:pt>
                <c:pt idx="874">
                  <c:v>8800</c:v>
                </c:pt>
                <c:pt idx="875">
                  <c:v>8810</c:v>
                </c:pt>
                <c:pt idx="876">
                  <c:v>8820</c:v>
                </c:pt>
                <c:pt idx="877">
                  <c:v>8830</c:v>
                </c:pt>
                <c:pt idx="878">
                  <c:v>8841</c:v>
                </c:pt>
                <c:pt idx="879">
                  <c:v>8851</c:v>
                </c:pt>
                <c:pt idx="880">
                  <c:v>8861</c:v>
                </c:pt>
                <c:pt idx="881">
                  <c:v>8871</c:v>
                </c:pt>
                <c:pt idx="882">
                  <c:v>8881</c:v>
                </c:pt>
                <c:pt idx="883">
                  <c:v>8891</c:v>
                </c:pt>
                <c:pt idx="884">
                  <c:v>8901</c:v>
                </c:pt>
                <c:pt idx="885">
                  <c:v>8911</c:v>
                </c:pt>
                <c:pt idx="886">
                  <c:v>8921</c:v>
                </c:pt>
                <c:pt idx="887">
                  <c:v>8932</c:v>
                </c:pt>
                <c:pt idx="888">
                  <c:v>8942</c:v>
                </c:pt>
                <c:pt idx="889">
                  <c:v>8952</c:v>
                </c:pt>
                <c:pt idx="890">
                  <c:v>8962</c:v>
                </c:pt>
                <c:pt idx="891">
                  <c:v>8973</c:v>
                </c:pt>
                <c:pt idx="892">
                  <c:v>8983</c:v>
                </c:pt>
                <c:pt idx="893">
                  <c:v>8993</c:v>
                </c:pt>
                <c:pt idx="894">
                  <c:v>9003</c:v>
                </c:pt>
                <c:pt idx="895">
                  <c:v>9013</c:v>
                </c:pt>
                <c:pt idx="896">
                  <c:v>9023</c:v>
                </c:pt>
                <c:pt idx="897">
                  <c:v>9033</c:v>
                </c:pt>
                <c:pt idx="898">
                  <c:v>9043</c:v>
                </c:pt>
                <c:pt idx="899">
                  <c:v>9053</c:v>
                </c:pt>
                <c:pt idx="900">
                  <c:v>9064</c:v>
                </c:pt>
                <c:pt idx="901">
                  <c:v>9074</c:v>
                </c:pt>
                <c:pt idx="902">
                  <c:v>9084</c:v>
                </c:pt>
                <c:pt idx="903">
                  <c:v>9094</c:v>
                </c:pt>
                <c:pt idx="904">
                  <c:v>9104</c:v>
                </c:pt>
                <c:pt idx="905">
                  <c:v>9114</c:v>
                </c:pt>
                <c:pt idx="906">
                  <c:v>9124</c:v>
                </c:pt>
                <c:pt idx="907">
                  <c:v>9134</c:v>
                </c:pt>
                <c:pt idx="908">
                  <c:v>9144</c:v>
                </c:pt>
                <c:pt idx="909">
                  <c:v>9155</c:v>
                </c:pt>
                <c:pt idx="910">
                  <c:v>9165</c:v>
                </c:pt>
                <c:pt idx="911">
                  <c:v>9175</c:v>
                </c:pt>
                <c:pt idx="912">
                  <c:v>9185</c:v>
                </c:pt>
                <c:pt idx="913">
                  <c:v>9195</c:v>
                </c:pt>
                <c:pt idx="914">
                  <c:v>9205</c:v>
                </c:pt>
                <c:pt idx="915">
                  <c:v>9215</c:v>
                </c:pt>
                <c:pt idx="916">
                  <c:v>9225</c:v>
                </c:pt>
                <c:pt idx="917">
                  <c:v>9235</c:v>
                </c:pt>
                <c:pt idx="918">
                  <c:v>9245</c:v>
                </c:pt>
                <c:pt idx="919">
                  <c:v>9255</c:v>
                </c:pt>
                <c:pt idx="920">
                  <c:v>9265</c:v>
                </c:pt>
                <c:pt idx="921">
                  <c:v>9275</c:v>
                </c:pt>
                <c:pt idx="922">
                  <c:v>9285</c:v>
                </c:pt>
                <c:pt idx="923">
                  <c:v>9295</c:v>
                </c:pt>
                <c:pt idx="924">
                  <c:v>9305</c:v>
                </c:pt>
                <c:pt idx="925">
                  <c:v>9315</c:v>
                </c:pt>
                <c:pt idx="926">
                  <c:v>9325</c:v>
                </c:pt>
                <c:pt idx="927">
                  <c:v>9335</c:v>
                </c:pt>
                <c:pt idx="928">
                  <c:v>9345</c:v>
                </c:pt>
                <c:pt idx="929">
                  <c:v>9355</c:v>
                </c:pt>
                <c:pt idx="930">
                  <c:v>9365</c:v>
                </c:pt>
                <c:pt idx="931">
                  <c:v>9375</c:v>
                </c:pt>
                <c:pt idx="932">
                  <c:v>9386</c:v>
                </c:pt>
                <c:pt idx="933">
                  <c:v>9396</c:v>
                </c:pt>
                <c:pt idx="934">
                  <c:v>9406</c:v>
                </c:pt>
                <c:pt idx="935">
                  <c:v>9416</c:v>
                </c:pt>
                <c:pt idx="936">
                  <c:v>9426</c:v>
                </c:pt>
                <c:pt idx="937">
                  <c:v>9436</c:v>
                </c:pt>
                <c:pt idx="938">
                  <c:v>9446</c:v>
                </c:pt>
                <c:pt idx="939">
                  <c:v>9456</c:v>
                </c:pt>
                <c:pt idx="940">
                  <c:v>9466</c:v>
                </c:pt>
                <c:pt idx="941">
                  <c:v>9477</c:v>
                </c:pt>
                <c:pt idx="942">
                  <c:v>9487</c:v>
                </c:pt>
                <c:pt idx="943">
                  <c:v>9497</c:v>
                </c:pt>
                <c:pt idx="944">
                  <c:v>9507</c:v>
                </c:pt>
                <c:pt idx="945">
                  <c:v>9517</c:v>
                </c:pt>
                <c:pt idx="946">
                  <c:v>9527</c:v>
                </c:pt>
                <c:pt idx="947">
                  <c:v>9537</c:v>
                </c:pt>
                <c:pt idx="948">
                  <c:v>9547</c:v>
                </c:pt>
                <c:pt idx="949">
                  <c:v>9557</c:v>
                </c:pt>
                <c:pt idx="950">
                  <c:v>9567</c:v>
                </c:pt>
                <c:pt idx="951">
                  <c:v>9577</c:v>
                </c:pt>
                <c:pt idx="952">
                  <c:v>9587</c:v>
                </c:pt>
                <c:pt idx="953">
                  <c:v>9597</c:v>
                </c:pt>
                <c:pt idx="954">
                  <c:v>9607</c:v>
                </c:pt>
                <c:pt idx="955">
                  <c:v>9617</c:v>
                </c:pt>
                <c:pt idx="956">
                  <c:v>9627</c:v>
                </c:pt>
                <c:pt idx="957">
                  <c:v>9637</c:v>
                </c:pt>
                <c:pt idx="958">
                  <c:v>9647</c:v>
                </c:pt>
                <c:pt idx="959">
                  <c:v>9658</c:v>
                </c:pt>
                <c:pt idx="960">
                  <c:v>9668</c:v>
                </c:pt>
                <c:pt idx="961">
                  <c:v>9678</c:v>
                </c:pt>
                <c:pt idx="962">
                  <c:v>9688</c:v>
                </c:pt>
                <c:pt idx="963">
                  <c:v>9698</c:v>
                </c:pt>
                <c:pt idx="964">
                  <c:v>9708</c:v>
                </c:pt>
                <c:pt idx="965">
                  <c:v>9718</c:v>
                </c:pt>
                <c:pt idx="966">
                  <c:v>9728</c:v>
                </c:pt>
                <c:pt idx="967">
                  <c:v>9738</c:v>
                </c:pt>
                <c:pt idx="968">
                  <c:v>9748</c:v>
                </c:pt>
                <c:pt idx="969">
                  <c:v>9758</c:v>
                </c:pt>
                <c:pt idx="970">
                  <c:v>9768</c:v>
                </c:pt>
                <c:pt idx="971">
                  <c:v>9778</c:v>
                </c:pt>
                <c:pt idx="972">
                  <c:v>9788</c:v>
                </c:pt>
                <c:pt idx="973">
                  <c:v>9799</c:v>
                </c:pt>
                <c:pt idx="974">
                  <c:v>9809</c:v>
                </c:pt>
                <c:pt idx="975">
                  <c:v>9819</c:v>
                </c:pt>
                <c:pt idx="976">
                  <c:v>9829</c:v>
                </c:pt>
                <c:pt idx="977">
                  <c:v>9839</c:v>
                </c:pt>
                <c:pt idx="978">
                  <c:v>9849</c:v>
                </c:pt>
                <c:pt idx="979">
                  <c:v>9859</c:v>
                </c:pt>
                <c:pt idx="980">
                  <c:v>9869</c:v>
                </c:pt>
                <c:pt idx="981">
                  <c:v>9879</c:v>
                </c:pt>
                <c:pt idx="982">
                  <c:v>9890</c:v>
                </c:pt>
                <c:pt idx="983">
                  <c:v>9900</c:v>
                </c:pt>
                <c:pt idx="984">
                  <c:v>9910</c:v>
                </c:pt>
                <c:pt idx="985">
                  <c:v>9920</c:v>
                </c:pt>
                <c:pt idx="986">
                  <c:v>9930</c:v>
                </c:pt>
                <c:pt idx="987">
                  <c:v>9940</c:v>
                </c:pt>
                <c:pt idx="988">
                  <c:v>9950</c:v>
                </c:pt>
                <c:pt idx="989">
                  <c:v>9960</c:v>
                </c:pt>
                <c:pt idx="990">
                  <c:v>9970</c:v>
                </c:pt>
                <c:pt idx="991">
                  <c:v>9981</c:v>
                </c:pt>
                <c:pt idx="992">
                  <c:v>9991</c:v>
                </c:pt>
                <c:pt idx="993">
                  <c:v>10001</c:v>
                </c:pt>
                <c:pt idx="994">
                  <c:v>10011</c:v>
                </c:pt>
                <c:pt idx="995">
                  <c:v>10021</c:v>
                </c:pt>
                <c:pt idx="996">
                  <c:v>10031</c:v>
                </c:pt>
                <c:pt idx="997">
                  <c:v>10041</c:v>
                </c:pt>
                <c:pt idx="998">
                  <c:v>10051</c:v>
                </c:pt>
                <c:pt idx="999">
                  <c:v>10061</c:v>
                </c:pt>
                <c:pt idx="1000">
                  <c:v>10072</c:v>
                </c:pt>
                <c:pt idx="1001">
                  <c:v>10082</c:v>
                </c:pt>
                <c:pt idx="1002">
                  <c:v>10092</c:v>
                </c:pt>
                <c:pt idx="1003">
                  <c:v>10102</c:v>
                </c:pt>
                <c:pt idx="1004">
                  <c:v>10112</c:v>
                </c:pt>
                <c:pt idx="1005">
                  <c:v>10122</c:v>
                </c:pt>
                <c:pt idx="1006">
                  <c:v>10132</c:v>
                </c:pt>
                <c:pt idx="1007">
                  <c:v>10142</c:v>
                </c:pt>
                <c:pt idx="1008">
                  <c:v>10152</c:v>
                </c:pt>
                <c:pt idx="1009">
                  <c:v>10162</c:v>
                </c:pt>
                <c:pt idx="1010">
                  <c:v>10172</c:v>
                </c:pt>
                <c:pt idx="1011">
                  <c:v>10182</c:v>
                </c:pt>
                <c:pt idx="1012">
                  <c:v>10192</c:v>
                </c:pt>
                <c:pt idx="1013">
                  <c:v>10202</c:v>
                </c:pt>
                <c:pt idx="1014">
                  <c:v>10213</c:v>
                </c:pt>
                <c:pt idx="1015">
                  <c:v>10223</c:v>
                </c:pt>
                <c:pt idx="1016">
                  <c:v>10233</c:v>
                </c:pt>
                <c:pt idx="1017">
                  <c:v>10243</c:v>
                </c:pt>
                <c:pt idx="1018">
                  <c:v>10253</c:v>
                </c:pt>
                <c:pt idx="1019">
                  <c:v>10263</c:v>
                </c:pt>
                <c:pt idx="1020">
                  <c:v>10273</c:v>
                </c:pt>
                <c:pt idx="1021">
                  <c:v>10283</c:v>
                </c:pt>
                <c:pt idx="1022">
                  <c:v>10293</c:v>
                </c:pt>
                <c:pt idx="1023">
                  <c:v>10304</c:v>
                </c:pt>
                <c:pt idx="1024">
                  <c:v>10314</c:v>
                </c:pt>
                <c:pt idx="1025">
                  <c:v>10324</c:v>
                </c:pt>
                <c:pt idx="1026">
                  <c:v>10334</c:v>
                </c:pt>
                <c:pt idx="1027">
                  <c:v>10344</c:v>
                </c:pt>
                <c:pt idx="1028">
                  <c:v>10354</c:v>
                </c:pt>
                <c:pt idx="1029">
                  <c:v>10364</c:v>
                </c:pt>
                <c:pt idx="1030">
                  <c:v>10374</c:v>
                </c:pt>
                <c:pt idx="1031">
                  <c:v>10384</c:v>
                </c:pt>
                <c:pt idx="1032">
                  <c:v>10395</c:v>
                </c:pt>
                <c:pt idx="1033">
                  <c:v>10405</c:v>
                </c:pt>
                <c:pt idx="1034">
                  <c:v>10415</c:v>
                </c:pt>
                <c:pt idx="1035">
                  <c:v>10425</c:v>
                </c:pt>
                <c:pt idx="1036">
                  <c:v>10435</c:v>
                </c:pt>
                <c:pt idx="1037">
                  <c:v>10445</c:v>
                </c:pt>
                <c:pt idx="1038">
                  <c:v>10455</c:v>
                </c:pt>
                <c:pt idx="1039">
                  <c:v>10465</c:v>
                </c:pt>
                <c:pt idx="1040">
                  <c:v>10475</c:v>
                </c:pt>
                <c:pt idx="1041">
                  <c:v>10485</c:v>
                </c:pt>
                <c:pt idx="1042">
                  <c:v>10495</c:v>
                </c:pt>
                <c:pt idx="1043">
                  <c:v>10505</c:v>
                </c:pt>
                <c:pt idx="1044">
                  <c:v>10515</c:v>
                </c:pt>
                <c:pt idx="1045">
                  <c:v>10525</c:v>
                </c:pt>
                <c:pt idx="1046">
                  <c:v>10536</c:v>
                </c:pt>
                <c:pt idx="1047">
                  <c:v>10546</c:v>
                </c:pt>
                <c:pt idx="1048">
                  <c:v>10556</c:v>
                </c:pt>
                <c:pt idx="1049">
                  <c:v>10566</c:v>
                </c:pt>
                <c:pt idx="1050">
                  <c:v>10577</c:v>
                </c:pt>
                <c:pt idx="1051">
                  <c:v>10587</c:v>
                </c:pt>
                <c:pt idx="1052">
                  <c:v>10597</c:v>
                </c:pt>
                <c:pt idx="1053">
                  <c:v>10607</c:v>
                </c:pt>
                <c:pt idx="1054">
                  <c:v>10617</c:v>
                </c:pt>
                <c:pt idx="1055">
                  <c:v>10627</c:v>
                </c:pt>
                <c:pt idx="1056">
                  <c:v>10637</c:v>
                </c:pt>
                <c:pt idx="1057">
                  <c:v>10647</c:v>
                </c:pt>
                <c:pt idx="1058">
                  <c:v>10657</c:v>
                </c:pt>
                <c:pt idx="1059">
                  <c:v>10667</c:v>
                </c:pt>
                <c:pt idx="1060">
                  <c:v>10677</c:v>
                </c:pt>
                <c:pt idx="1061">
                  <c:v>10687</c:v>
                </c:pt>
                <c:pt idx="1062">
                  <c:v>10697</c:v>
                </c:pt>
                <c:pt idx="1063">
                  <c:v>10707</c:v>
                </c:pt>
                <c:pt idx="1064">
                  <c:v>10717</c:v>
                </c:pt>
                <c:pt idx="1065">
                  <c:v>10727</c:v>
                </c:pt>
                <c:pt idx="1066">
                  <c:v>10737</c:v>
                </c:pt>
                <c:pt idx="1067">
                  <c:v>10747</c:v>
                </c:pt>
                <c:pt idx="1068">
                  <c:v>10757</c:v>
                </c:pt>
                <c:pt idx="1069">
                  <c:v>10767</c:v>
                </c:pt>
                <c:pt idx="1070">
                  <c:v>10777</c:v>
                </c:pt>
                <c:pt idx="1071">
                  <c:v>10787</c:v>
                </c:pt>
                <c:pt idx="1072">
                  <c:v>10797</c:v>
                </c:pt>
                <c:pt idx="1073">
                  <c:v>10808</c:v>
                </c:pt>
                <c:pt idx="1074">
                  <c:v>10818</c:v>
                </c:pt>
                <c:pt idx="1075">
                  <c:v>10828</c:v>
                </c:pt>
                <c:pt idx="1076">
                  <c:v>10838</c:v>
                </c:pt>
                <c:pt idx="1077">
                  <c:v>10848</c:v>
                </c:pt>
                <c:pt idx="1078">
                  <c:v>10858</c:v>
                </c:pt>
                <c:pt idx="1079">
                  <c:v>10868</c:v>
                </c:pt>
                <c:pt idx="1080">
                  <c:v>10878</c:v>
                </c:pt>
                <c:pt idx="1081">
                  <c:v>10888</c:v>
                </c:pt>
                <c:pt idx="1082">
                  <c:v>10899</c:v>
                </c:pt>
                <c:pt idx="1083">
                  <c:v>10909</c:v>
                </c:pt>
                <c:pt idx="1084">
                  <c:v>10919</c:v>
                </c:pt>
                <c:pt idx="1085">
                  <c:v>10929</c:v>
                </c:pt>
                <c:pt idx="1086">
                  <c:v>10939</c:v>
                </c:pt>
                <c:pt idx="1087">
                  <c:v>10949</c:v>
                </c:pt>
                <c:pt idx="1088">
                  <c:v>10959</c:v>
                </c:pt>
                <c:pt idx="1089">
                  <c:v>10969</c:v>
                </c:pt>
                <c:pt idx="1090">
                  <c:v>10979</c:v>
                </c:pt>
                <c:pt idx="1091">
                  <c:v>10989</c:v>
                </c:pt>
                <c:pt idx="1092">
                  <c:v>10999</c:v>
                </c:pt>
                <c:pt idx="1093">
                  <c:v>11009</c:v>
                </c:pt>
                <c:pt idx="1094">
                  <c:v>11019</c:v>
                </c:pt>
                <c:pt idx="1095">
                  <c:v>11029</c:v>
                </c:pt>
                <c:pt idx="1096">
                  <c:v>11040</c:v>
                </c:pt>
                <c:pt idx="1097">
                  <c:v>11050</c:v>
                </c:pt>
                <c:pt idx="1098">
                  <c:v>11060</c:v>
                </c:pt>
                <c:pt idx="1099">
                  <c:v>11070</c:v>
                </c:pt>
                <c:pt idx="1100">
                  <c:v>11080</c:v>
                </c:pt>
                <c:pt idx="1101">
                  <c:v>11090</c:v>
                </c:pt>
                <c:pt idx="1102">
                  <c:v>11100</c:v>
                </c:pt>
                <c:pt idx="1103">
                  <c:v>11110</c:v>
                </c:pt>
                <c:pt idx="1104">
                  <c:v>11120</c:v>
                </c:pt>
                <c:pt idx="1105">
                  <c:v>11131</c:v>
                </c:pt>
                <c:pt idx="1106">
                  <c:v>11141</c:v>
                </c:pt>
                <c:pt idx="1107">
                  <c:v>11151</c:v>
                </c:pt>
                <c:pt idx="1108">
                  <c:v>11161</c:v>
                </c:pt>
                <c:pt idx="1109">
                  <c:v>11171</c:v>
                </c:pt>
                <c:pt idx="1110">
                  <c:v>11181</c:v>
                </c:pt>
                <c:pt idx="1111">
                  <c:v>11191</c:v>
                </c:pt>
                <c:pt idx="1112">
                  <c:v>11201</c:v>
                </c:pt>
                <c:pt idx="1113">
                  <c:v>11211</c:v>
                </c:pt>
                <c:pt idx="1114">
                  <c:v>11222</c:v>
                </c:pt>
                <c:pt idx="1115">
                  <c:v>11232</c:v>
                </c:pt>
                <c:pt idx="1116">
                  <c:v>11242</c:v>
                </c:pt>
                <c:pt idx="1117">
                  <c:v>11252</c:v>
                </c:pt>
                <c:pt idx="1118">
                  <c:v>11262</c:v>
                </c:pt>
                <c:pt idx="1119">
                  <c:v>11272</c:v>
                </c:pt>
                <c:pt idx="1120">
                  <c:v>11282</c:v>
                </c:pt>
                <c:pt idx="1121">
                  <c:v>11292</c:v>
                </c:pt>
                <c:pt idx="1122">
                  <c:v>11302</c:v>
                </c:pt>
                <c:pt idx="1123">
                  <c:v>11313</c:v>
                </c:pt>
                <c:pt idx="1124">
                  <c:v>11323</c:v>
                </c:pt>
                <c:pt idx="1125">
                  <c:v>11333</c:v>
                </c:pt>
                <c:pt idx="1126">
                  <c:v>11343</c:v>
                </c:pt>
                <c:pt idx="1127">
                  <c:v>11353</c:v>
                </c:pt>
                <c:pt idx="1128">
                  <c:v>11363</c:v>
                </c:pt>
                <c:pt idx="1129">
                  <c:v>11373</c:v>
                </c:pt>
                <c:pt idx="1130">
                  <c:v>11383</c:v>
                </c:pt>
                <c:pt idx="1131">
                  <c:v>11393</c:v>
                </c:pt>
                <c:pt idx="1132">
                  <c:v>11403</c:v>
                </c:pt>
                <c:pt idx="1133">
                  <c:v>11413</c:v>
                </c:pt>
                <c:pt idx="1134">
                  <c:v>11423</c:v>
                </c:pt>
                <c:pt idx="1135">
                  <c:v>11433</c:v>
                </c:pt>
                <c:pt idx="1136">
                  <c:v>11443</c:v>
                </c:pt>
                <c:pt idx="1137">
                  <c:v>11454</c:v>
                </c:pt>
                <c:pt idx="1138">
                  <c:v>11464</c:v>
                </c:pt>
                <c:pt idx="1139">
                  <c:v>11474</c:v>
                </c:pt>
                <c:pt idx="1140">
                  <c:v>11484</c:v>
                </c:pt>
                <c:pt idx="1141">
                  <c:v>11494</c:v>
                </c:pt>
                <c:pt idx="1142">
                  <c:v>11504</c:v>
                </c:pt>
                <c:pt idx="1143">
                  <c:v>11514</c:v>
                </c:pt>
                <c:pt idx="1144">
                  <c:v>11524</c:v>
                </c:pt>
                <c:pt idx="1145">
                  <c:v>11534</c:v>
                </c:pt>
                <c:pt idx="1146">
                  <c:v>11544</c:v>
                </c:pt>
                <c:pt idx="1147">
                  <c:v>11554</c:v>
                </c:pt>
                <c:pt idx="1148">
                  <c:v>11564</c:v>
                </c:pt>
                <c:pt idx="1149">
                  <c:v>11574</c:v>
                </c:pt>
                <c:pt idx="1150">
                  <c:v>11584</c:v>
                </c:pt>
                <c:pt idx="1151">
                  <c:v>11594</c:v>
                </c:pt>
                <c:pt idx="1152">
                  <c:v>11604</c:v>
                </c:pt>
                <c:pt idx="1153">
                  <c:v>11614</c:v>
                </c:pt>
                <c:pt idx="1154">
                  <c:v>11624</c:v>
                </c:pt>
                <c:pt idx="1155">
                  <c:v>11635</c:v>
                </c:pt>
                <c:pt idx="1156">
                  <c:v>11645</c:v>
                </c:pt>
                <c:pt idx="1157">
                  <c:v>11655</c:v>
                </c:pt>
                <c:pt idx="1158">
                  <c:v>11665</c:v>
                </c:pt>
                <c:pt idx="1159">
                  <c:v>11675</c:v>
                </c:pt>
                <c:pt idx="1160">
                  <c:v>11685</c:v>
                </c:pt>
                <c:pt idx="1161">
                  <c:v>11695</c:v>
                </c:pt>
                <c:pt idx="1162">
                  <c:v>11705</c:v>
                </c:pt>
                <c:pt idx="1163">
                  <c:v>11715</c:v>
                </c:pt>
                <c:pt idx="1164">
                  <c:v>11726</c:v>
                </c:pt>
                <c:pt idx="1165">
                  <c:v>11736</c:v>
                </c:pt>
                <c:pt idx="1166">
                  <c:v>11746</c:v>
                </c:pt>
                <c:pt idx="1167">
                  <c:v>11756</c:v>
                </c:pt>
                <c:pt idx="1168">
                  <c:v>11766</c:v>
                </c:pt>
                <c:pt idx="1169">
                  <c:v>11776</c:v>
                </c:pt>
                <c:pt idx="1170">
                  <c:v>11786</c:v>
                </c:pt>
                <c:pt idx="1171">
                  <c:v>11796</c:v>
                </c:pt>
                <c:pt idx="1172">
                  <c:v>11806</c:v>
                </c:pt>
                <c:pt idx="1173">
                  <c:v>11817</c:v>
                </c:pt>
                <c:pt idx="1174">
                  <c:v>11827</c:v>
                </c:pt>
                <c:pt idx="1175">
                  <c:v>11837</c:v>
                </c:pt>
                <c:pt idx="1176">
                  <c:v>11847</c:v>
                </c:pt>
                <c:pt idx="1177">
                  <c:v>11857</c:v>
                </c:pt>
                <c:pt idx="1178">
                  <c:v>11867</c:v>
                </c:pt>
                <c:pt idx="1179">
                  <c:v>11877</c:v>
                </c:pt>
                <c:pt idx="1180">
                  <c:v>11887</c:v>
                </c:pt>
                <c:pt idx="1181">
                  <c:v>11897</c:v>
                </c:pt>
                <c:pt idx="1182">
                  <c:v>11907</c:v>
                </c:pt>
                <c:pt idx="1183">
                  <c:v>11917</c:v>
                </c:pt>
                <c:pt idx="1184">
                  <c:v>11927</c:v>
                </c:pt>
                <c:pt idx="1185">
                  <c:v>11937</c:v>
                </c:pt>
                <c:pt idx="1186">
                  <c:v>11947</c:v>
                </c:pt>
                <c:pt idx="1187">
                  <c:v>11958</c:v>
                </c:pt>
                <c:pt idx="1188">
                  <c:v>11968</c:v>
                </c:pt>
                <c:pt idx="1189">
                  <c:v>11978</c:v>
                </c:pt>
                <c:pt idx="1190">
                  <c:v>11988</c:v>
                </c:pt>
                <c:pt idx="1191">
                  <c:v>11998</c:v>
                </c:pt>
                <c:pt idx="1192">
                  <c:v>12008</c:v>
                </c:pt>
                <c:pt idx="1193">
                  <c:v>12018</c:v>
                </c:pt>
                <c:pt idx="1194">
                  <c:v>12028</c:v>
                </c:pt>
                <c:pt idx="1195">
                  <c:v>12038</c:v>
                </c:pt>
                <c:pt idx="1196">
                  <c:v>12049</c:v>
                </c:pt>
                <c:pt idx="1197">
                  <c:v>12059</c:v>
                </c:pt>
                <c:pt idx="1198">
                  <c:v>12069</c:v>
                </c:pt>
                <c:pt idx="1199">
                  <c:v>12079</c:v>
                </c:pt>
                <c:pt idx="1200">
                  <c:v>12089</c:v>
                </c:pt>
                <c:pt idx="1201">
                  <c:v>12099</c:v>
                </c:pt>
                <c:pt idx="1202">
                  <c:v>12109</c:v>
                </c:pt>
                <c:pt idx="1203">
                  <c:v>12119</c:v>
                </c:pt>
                <c:pt idx="1204">
                  <c:v>12129</c:v>
                </c:pt>
                <c:pt idx="1205">
                  <c:v>12139</c:v>
                </c:pt>
                <c:pt idx="1206">
                  <c:v>12149</c:v>
                </c:pt>
                <c:pt idx="1207">
                  <c:v>12159</c:v>
                </c:pt>
                <c:pt idx="1208">
                  <c:v>12169</c:v>
                </c:pt>
                <c:pt idx="1209">
                  <c:v>12179</c:v>
                </c:pt>
                <c:pt idx="1210">
                  <c:v>12190</c:v>
                </c:pt>
                <c:pt idx="1211">
                  <c:v>12200</c:v>
                </c:pt>
                <c:pt idx="1212">
                  <c:v>12210</c:v>
                </c:pt>
                <c:pt idx="1213">
                  <c:v>12220</c:v>
                </c:pt>
                <c:pt idx="1214">
                  <c:v>12230</c:v>
                </c:pt>
                <c:pt idx="1215">
                  <c:v>12240</c:v>
                </c:pt>
                <c:pt idx="1216">
                  <c:v>12250</c:v>
                </c:pt>
                <c:pt idx="1217">
                  <c:v>12260</c:v>
                </c:pt>
                <c:pt idx="1218">
                  <c:v>12270</c:v>
                </c:pt>
                <c:pt idx="1219">
                  <c:v>12281</c:v>
                </c:pt>
                <c:pt idx="1220">
                  <c:v>12291</c:v>
                </c:pt>
                <c:pt idx="1221">
                  <c:v>12301</c:v>
                </c:pt>
                <c:pt idx="1222">
                  <c:v>12311</c:v>
                </c:pt>
                <c:pt idx="1223">
                  <c:v>12321</c:v>
                </c:pt>
                <c:pt idx="1224">
                  <c:v>12331</c:v>
                </c:pt>
                <c:pt idx="1225">
                  <c:v>12341</c:v>
                </c:pt>
                <c:pt idx="1226">
                  <c:v>12351</c:v>
                </c:pt>
                <c:pt idx="1227">
                  <c:v>12361</c:v>
                </c:pt>
                <c:pt idx="1228">
                  <c:v>12372</c:v>
                </c:pt>
                <c:pt idx="1229">
                  <c:v>12382</c:v>
                </c:pt>
                <c:pt idx="1230">
                  <c:v>12392</c:v>
                </c:pt>
                <c:pt idx="1231">
                  <c:v>12402</c:v>
                </c:pt>
                <c:pt idx="1232">
                  <c:v>12412</c:v>
                </c:pt>
                <c:pt idx="1233">
                  <c:v>12422</c:v>
                </c:pt>
                <c:pt idx="1234">
                  <c:v>12432</c:v>
                </c:pt>
                <c:pt idx="1235">
                  <c:v>12442</c:v>
                </c:pt>
                <c:pt idx="1236">
                  <c:v>12452</c:v>
                </c:pt>
                <c:pt idx="1237">
                  <c:v>12463</c:v>
                </c:pt>
                <c:pt idx="1238">
                  <c:v>12473</c:v>
                </c:pt>
                <c:pt idx="1239">
                  <c:v>12483</c:v>
                </c:pt>
                <c:pt idx="1240">
                  <c:v>12493</c:v>
                </c:pt>
                <c:pt idx="1241">
                  <c:v>12503</c:v>
                </c:pt>
                <c:pt idx="1242">
                  <c:v>12513</c:v>
                </c:pt>
                <c:pt idx="1243">
                  <c:v>12523</c:v>
                </c:pt>
                <c:pt idx="1244">
                  <c:v>12533</c:v>
                </c:pt>
                <c:pt idx="1245">
                  <c:v>12543</c:v>
                </c:pt>
                <c:pt idx="1246">
                  <c:v>12554</c:v>
                </c:pt>
                <c:pt idx="1247">
                  <c:v>12564</c:v>
                </c:pt>
                <c:pt idx="1248">
                  <c:v>12574</c:v>
                </c:pt>
                <c:pt idx="1249">
                  <c:v>12584</c:v>
                </c:pt>
                <c:pt idx="1250">
                  <c:v>12594</c:v>
                </c:pt>
                <c:pt idx="1251">
                  <c:v>12604</c:v>
                </c:pt>
                <c:pt idx="1252">
                  <c:v>12614</c:v>
                </c:pt>
                <c:pt idx="1253">
                  <c:v>12624</c:v>
                </c:pt>
                <c:pt idx="1254">
                  <c:v>12634</c:v>
                </c:pt>
                <c:pt idx="1255">
                  <c:v>12645</c:v>
                </c:pt>
                <c:pt idx="1256">
                  <c:v>12655</c:v>
                </c:pt>
                <c:pt idx="1257">
                  <c:v>12665</c:v>
                </c:pt>
                <c:pt idx="1258">
                  <c:v>12675</c:v>
                </c:pt>
                <c:pt idx="1259">
                  <c:v>12685</c:v>
                </c:pt>
                <c:pt idx="1260">
                  <c:v>12695</c:v>
                </c:pt>
                <c:pt idx="1261">
                  <c:v>12705</c:v>
                </c:pt>
                <c:pt idx="1262">
                  <c:v>12715</c:v>
                </c:pt>
                <c:pt idx="1263">
                  <c:v>12725</c:v>
                </c:pt>
                <c:pt idx="1264">
                  <c:v>12735</c:v>
                </c:pt>
                <c:pt idx="1265">
                  <c:v>12745</c:v>
                </c:pt>
                <c:pt idx="1266">
                  <c:v>12755</c:v>
                </c:pt>
                <c:pt idx="1267">
                  <c:v>12765</c:v>
                </c:pt>
                <c:pt idx="1268">
                  <c:v>12775</c:v>
                </c:pt>
                <c:pt idx="1269">
                  <c:v>12786</c:v>
                </c:pt>
                <c:pt idx="1270">
                  <c:v>12796</c:v>
                </c:pt>
                <c:pt idx="1271">
                  <c:v>12806</c:v>
                </c:pt>
                <c:pt idx="1272">
                  <c:v>12816</c:v>
                </c:pt>
                <c:pt idx="1273">
                  <c:v>12826</c:v>
                </c:pt>
                <c:pt idx="1274">
                  <c:v>12836</c:v>
                </c:pt>
                <c:pt idx="1275">
                  <c:v>12846</c:v>
                </c:pt>
                <c:pt idx="1276">
                  <c:v>12856</c:v>
                </c:pt>
                <c:pt idx="1277">
                  <c:v>12866</c:v>
                </c:pt>
                <c:pt idx="1278">
                  <c:v>12877</c:v>
                </c:pt>
                <c:pt idx="1279">
                  <c:v>12887</c:v>
                </c:pt>
                <c:pt idx="1280">
                  <c:v>12897</c:v>
                </c:pt>
                <c:pt idx="1281">
                  <c:v>12907</c:v>
                </c:pt>
                <c:pt idx="1282">
                  <c:v>12917</c:v>
                </c:pt>
                <c:pt idx="1283">
                  <c:v>12927</c:v>
                </c:pt>
                <c:pt idx="1284">
                  <c:v>12937</c:v>
                </c:pt>
                <c:pt idx="1285">
                  <c:v>12947</c:v>
                </c:pt>
                <c:pt idx="1286">
                  <c:v>12957</c:v>
                </c:pt>
                <c:pt idx="1287">
                  <c:v>12967</c:v>
                </c:pt>
                <c:pt idx="1288">
                  <c:v>12977</c:v>
                </c:pt>
                <c:pt idx="1289">
                  <c:v>12987</c:v>
                </c:pt>
                <c:pt idx="1290">
                  <c:v>12997</c:v>
                </c:pt>
                <c:pt idx="1291">
                  <c:v>13007</c:v>
                </c:pt>
                <c:pt idx="1292">
                  <c:v>13017</c:v>
                </c:pt>
                <c:pt idx="1293">
                  <c:v>13027</c:v>
                </c:pt>
                <c:pt idx="1294">
                  <c:v>13037</c:v>
                </c:pt>
                <c:pt idx="1295">
                  <c:v>13047</c:v>
                </c:pt>
                <c:pt idx="1296">
                  <c:v>13057</c:v>
                </c:pt>
                <c:pt idx="1297">
                  <c:v>13067</c:v>
                </c:pt>
                <c:pt idx="1298">
                  <c:v>13077</c:v>
                </c:pt>
                <c:pt idx="1299">
                  <c:v>13087</c:v>
                </c:pt>
                <c:pt idx="1300">
                  <c:v>13097</c:v>
                </c:pt>
                <c:pt idx="1301">
                  <c:v>13108</c:v>
                </c:pt>
                <c:pt idx="1302">
                  <c:v>13118</c:v>
                </c:pt>
                <c:pt idx="1303">
                  <c:v>13128</c:v>
                </c:pt>
                <c:pt idx="1304">
                  <c:v>13138</c:v>
                </c:pt>
                <c:pt idx="1305">
                  <c:v>13148</c:v>
                </c:pt>
                <c:pt idx="1306">
                  <c:v>13158</c:v>
                </c:pt>
                <c:pt idx="1307">
                  <c:v>13168</c:v>
                </c:pt>
                <c:pt idx="1308">
                  <c:v>13178</c:v>
                </c:pt>
                <c:pt idx="1309">
                  <c:v>13188</c:v>
                </c:pt>
                <c:pt idx="1310">
                  <c:v>13199</c:v>
                </c:pt>
                <c:pt idx="1311">
                  <c:v>13209</c:v>
                </c:pt>
                <c:pt idx="1312">
                  <c:v>13219</c:v>
                </c:pt>
                <c:pt idx="1313">
                  <c:v>13229</c:v>
                </c:pt>
                <c:pt idx="1314">
                  <c:v>13239</c:v>
                </c:pt>
                <c:pt idx="1315">
                  <c:v>13249</c:v>
                </c:pt>
                <c:pt idx="1316">
                  <c:v>13259</c:v>
                </c:pt>
                <c:pt idx="1317">
                  <c:v>13269</c:v>
                </c:pt>
                <c:pt idx="1318">
                  <c:v>13279</c:v>
                </c:pt>
                <c:pt idx="1319">
                  <c:v>13289</c:v>
                </c:pt>
                <c:pt idx="1320">
                  <c:v>13299</c:v>
                </c:pt>
                <c:pt idx="1321">
                  <c:v>13309</c:v>
                </c:pt>
                <c:pt idx="1322">
                  <c:v>13319</c:v>
                </c:pt>
                <c:pt idx="1323">
                  <c:v>13329</c:v>
                </c:pt>
                <c:pt idx="1324">
                  <c:v>13339</c:v>
                </c:pt>
                <c:pt idx="1325">
                  <c:v>13349</c:v>
                </c:pt>
                <c:pt idx="1326">
                  <c:v>13359</c:v>
                </c:pt>
                <c:pt idx="1327">
                  <c:v>13369</c:v>
                </c:pt>
                <c:pt idx="1328">
                  <c:v>13379</c:v>
                </c:pt>
                <c:pt idx="1329">
                  <c:v>13389</c:v>
                </c:pt>
                <c:pt idx="1330">
                  <c:v>13399</c:v>
                </c:pt>
                <c:pt idx="1331">
                  <c:v>13409</c:v>
                </c:pt>
                <c:pt idx="1332">
                  <c:v>13419</c:v>
                </c:pt>
                <c:pt idx="1333">
                  <c:v>13430</c:v>
                </c:pt>
                <c:pt idx="1334">
                  <c:v>13440</c:v>
                </c:pt>
                <c:pt idx="1335">
                  <c:v>13450</c:v>
                </c:pt>
                <c:pt idx="1336">
                  <c:v>13460</c:v>
                </c:pt>
                <c:pt idx="1337">
                  <c:v>13470</c:v>
                </c:pt>
                <c:pt idx="1338">
                  <c:v>13480</c:v>
                </c:pt>
                <c:pt idx="1339">
                  <c:v>13490</c:v>
                </c:pt>
                <c:pt idx="1340">
                  <c:v>13500</c:v>
                </c:pt>
                <c:pt idx="1341">
                  <c:v>13510</c:v>
                </c:pt>
                <c:pt idx="1342">
                  <c:v>13520</c:v>
                </c:pt>
                <c:pt idx="1343">
                  <c:v>13530</c:v>
                </c:pt>
                <c:pt idx="1344">
                  <c:v>13540</c:v>
                </c:pt>
                <c:pt idx="1345">
                  <c:v>13550</c:v>
                </c:pt>
                <c:pt idx="1346">
                  <c:v>13560</c:v>
                </c:pt>
                <c:pt idx="1347">
                  <c:v>13570</c:v>
                </c:pt>
                <c:pt idx="1348">
                  <c:v>13580</c:v>
                </c:pt>
                <c:pt idx="1349">
                  <c:v>13590</c:v>
                </c:pt>
                <c:pt idx="1350">
                  <c:v>13600</c:v>
                </c:pt>
                <c:pt idx="1351">
                  <c:v>13611</c:v>
                </c:pt>
                <c:pt idx="1352">
                  <c:v>13621</c:v>
                </c:pt>
                <c:pt idx="1353">
                  <c:v>13631</c:v>
                </c:pt>
                <c:pt idx="1354">
                  <c:v>13641</c:v>
                </c:pt>
                <c:pt idx="1355">
                  <c:v>13651</c:v>
                </c:pt>
                <c:pt idx="1356">
                  <c:v>13661</c:v>
                </c:pt>
                <c:pt idx="1357">
                  <c:v>13671</c:v>
                </c:pt>
                <c:pt idx="1358">
                  <c:v>13681</c:v>
                </c:pt>
                <c:pt idx="1359">
                  <c:v>13691</c:v>
                </c:pt>
                <c:pt idx="1360">
                  <c:v>13702</c:v>
                </c:pt>
                <c:pt idx="1361">
                  <c:v>13712</c:v>
                </c:pt>
                <c:pt idx="1362">
                  <c:v>13722</c:v>
                </c:pt>
                <c:pt idx="1363">
                  <c:v>13732</c:v>
                </c:pt>
                <c:pt idx="1364">
                  <c:v>13742</c:v>
                </c:pt>
                <c:pt idx="1365">
                  <c:v>13752</c:v>
                </c:pt>
                <c:pt idx="1366">
                  <c:v>13762</c:v>
                </c:pt>
                <c:pt idx="1367">
                  <c:v>13772</c:v>
                </c:pt>
                <c:pt idx="1368">
                  <c:v>13782</c:v>
                </c:pt>
                <c:pt idx="1369">
                  <c:v>13793</c:v>
                </c:pt>
                <c:pt idx="1370">
                  <c:v>13803</c:v>
                </c:pt>
                <c:pt idx="1371">
                  <c:v>13813</c:v>
                </c:pt>
                <c:pt idx="1372">
                  <c:v>13823</c:v>
                </c:pt>
                <c:pt idx="1373">
                  <c:v>13833</c:v>
                </c:pt>
                <c:pt idx="1374">
                  <c:v>13843</c:v>
                </c:pt>
                <c:pt idx="1375">
                  <c:v>13853</c:v>
                </c:pt>
                <c:pt idx="1376">
                  <c:v>13863</c:v>
                </c:pt>
                <c:pt idx="1377">
                  <c:v>13873</c:v>
                </c:pt>
                <c:pt idx="1378">
                  <c:v>13883</c:v>
                </c:pt>
                <c:pt idx="1379">
                  <c:v>13893</c:v>
                </c:pt>
                <c:pt idx="1380">
                  <c:v>13903</c:v>
                </c:pt>
                <c:pt idx="1381">
                  <c:v>13913</c:v>
                </c:pt>
                <c:pt idx="1382">
                  <c:v>13923</c:v>
                </c:pt>
                <c:pt idx="1383">
                  <c:v>13934</c:v>
                </c:pt>
                <c:pt idx="1384">
                  <c:v>13944</c:v>
                </c:pt>
                <c:pt idx="1385">
                  <c:v>13954</c:v>
                </c:pt>
                <c:pt idx="1386">
                  <c:v>13964</c:v>
                </c:pt>
                <c:pt idx="1387">
                  <c:v>13974</c:v>
                </c:pt>
                <c:pt idx="1388">
                  <c:v>13984</c:v>
                </c:pt>
                <c:pt idx="1389">
                  <c:v>13994</c:v>
                </c:pt>
                <c:pt idx="1390">
                  <c:v>14004</c:v>
                </c:pt>
                <c:pt idx="1391">
                  <c:v>14014</c:v>
                </c:pt>
                <c:pt idx="1392">
                  <c:v>14025</c:v>
                </c:pt>
                <c:pt idx="1393">
                  <c:v>14035</c:v>
                </c:pt>
                <c:pt idx="1394">
                  <c:v>14045</c:v>
                </c:pt>
                <c:pt idx="1395">
                  <c:v>14055</c:v>
                </c:pt>
                <c:pt idx="1396">
                  <c:v>14065</c:v>
                </c:pt>
                <c:pt idx="1397">
                  <c:v>14075</c:v>
                </c:pt>
                <c:pt idx="1398">
                  <c:v>14085</c:v>
                </c:pt>
                <c:pt idx="1399">
                  <c:v>14095</c:v>
                </c:pt>
                <c:pt idx="1400">
                  <c:v>14105</c:v>
                </c:pt>
                <c:pt idx="1401">
                  <c:v>14115</c:v>
                </c:pt>
                <c:pt idx="1402">
                  <c:v>14125</c:v>
                </c:pt>
                <c:pt idx="1403">
                  <c:v>14135</c:v>
                </c:pt>
                <c:pt idx="1404">
                  <c:v>14145</c:v>
                </c:pt>
                <c:pt idx="1405">
                  <c:v>14155</c:v>
                </c:pt>
                <c:pt idx="1406">
                  <c:v>14165</c:v>
                </c:pt>
                <c:pt idx="1407">
                  <c:v>14175</c:v>
                </c:pt>
                <c:pt idx="1408">
                  <c:v>14185</c:v>
                </c:pt>
                <c:pt idx="1409">
                  <c:v>14195</c:v>
                </c:pt>
                <c:pt idx="1410">
                  <c:v>14205</c:v>
                </c:pt>
                <c:pt idx="1411">
                  <c:v>14215</c:v>
                </c:pt>
                <c:pt idx="1412">
                  <c:v>14225</c:v>
                </c:pt>
                <c:pt idx="1413">
                  <c:v>14235</c:v>
                </c:pt>
                <c:pt idx="1414">
                  <c:v>14245</c:v>
                </c:pt>
                <c:pt idx="1415">
                  <c:v>14256</c:v>
                </c:pt>
                <c:pt idx="1416">
                  <c:v>14266</c:v>
                </c:pt>
                <c:pt idx="1417">
                  <c:v>14276</c:v>
                </c:pt>
                <c:pt idx="1418">
                  <c:v>14286</c:v>
                </c:pt>
                <c:pt idx="1419">
                  <c:v>14296</c:v>
                </c:pt>
                <c:pt idx="1420">
                  <c:v>14306</c:v>
                </c:pt>
                <c:pt idx="1421">
                  <c:v>14316</c:v>
                </c:pt>
                <c:pt idx="1422">
                  <c:v>14326</c:v>
                </c:pt>
                <c:pt idx="1423">
                  <c:v>14336</c:v>
                </c:pt>
                <c:pt idx="1424">
                  <c:v>14347</c:v>
                </c:pt>
                <c:pt idx="1425">
                  <c:v>14357</c:v>
                </c:pt>
                <c:pt idx="1426">
                  <c:v>14367</c:v>
                </c:pt>
                <c:pt idx="1427">
                  <c:v>14377</c:v>
                </c:pt>
                <c:pt idx="1428">
                  <c:v>14387</c:v>
                </c:pt>
                <c:pt idx="1429">
                  <c:v>14397</c:v>
                </c:pt>
                <c:pt idx="1430">
                  <c:v>14407</c:v>
                </c:pt>
                <c:pt idx="1431">
                  <c:v>14417</c:v>
                </c:pt>
                <c:pt idx="1432">
                  <c:v>14427</c:v>
                </c:pt>
                <c:pt idx="1433">
                  <c:v>14438</c:v>
                </c:pt>
                <c:pt idx="1434">
                  <c:v>14448</c:v>
                </c:pt>
                <c:pt idx="1435">
                  <c:v>14458</c:v>
                </c:pt>
                <c:pt idx="1436">
                  <c:v>14468</c:v>
                </c:pt>
                <c:pt idx="1437">
                  <c:v>14478</c:v>
                </c:pt>
                <c:pt idx="1438">
                  <c:v>14488</c:v>
                </c:pt>
                <c:pt idx="1439">
                  <c:v>14498</c:v>
                </c:pt>
                <c:pt idx="1440">
                  <c:v>14508</c:v>
                </c:pt>
                <c:pt idx="1441">
                  <c:v>14518</c:v>
                </c:pt>
                <c:pt idx="1442">
                  <c:v>14529</c:v>
                </c:pt>
                <c:pt idx="1443">
                  <c:v>14539</c:v>
                </c:pt>
                <c:pt idx="1444">
                  <c:v>14549</c:v>
                </c:pt>
                <c:pt idx="1445">
                  <c:v>14559</c:v>
                </c:pt>
                <c:pt idx="1446">
                  <c:v>14569</c:v>
                </c:pt>
                <c:pt idx="1447">
                  <c:v>14579</c:v>
                </c:pt>
                <c:pt idx="1448">
                  <c:v>14589</c:v>
                </c:pt>
                <c:pt idx="1449">
                  <c:v>14599</c:v>
                </c:pt>
                <c:pt idx="1450">
                  <c:v>14609</c:v>
                </c:pt>
                <c:pt idx="1451">
                  <c:v>14619</c:v>
                </c:pt>
                <c:pt idx="1452">
                  <c:v>14629</c:v>
                </c:pt>
                <c:pt idx="1453">
                  <c:v>14639</c:v>
                </c:pt>
                <c:pt idx="1454">
                  <c:v>14649</c:v>
                </c:pt>
                <c:pt idx="1455">
                  <c:v>14659</c:v>
                </c:pt>
                <c:pt idx="1456">
                  <c:v>14670</c:v>
                </c:pt>
                <c:pt idx="1457">
                  <c:v>14680</c:v>
                </c:pt>
                <c:pt idx="1458">
                  <c:v>14690</c:v>
                </c:pt>
                <c:pt idx="1459">
                  <c:v>14700</c:v>
                </c:pt>
                <c:pt idx="1460">
                  <c:v>14710</c:v>
                </c:pt>
                <c:pt idx="1461">
                  <c:v>14720</c:v>
                </c:pt>
                <c:pt idx="1462">
                  <c:v>14730</c:v>
                </c:pt>
                <c:pt idx="1463">
                  <c:v>14740</c:v>
                </c:pt>
                <c:pt idx="1464">
                  <c:v>14750</c:v>
                </c:pt>
                <c:pt idx="1465">
                  <c:v>14761</c:v>
                </c:pt>
                <c:pt idx="1466">
                  <c:v>14771</c:v>
                </c:pt>
                <c:pt idx="1467">
                  <c:v>14781</c:v>
                </c:pt>
                <c:pt idx="1468">
                  <c:v>14791</c:v>
                </c:pt>
                <c:pt idx="1469">
                  <c:v>14801</c:v>
                </c:pt>
                <c:pt idx="1470">
                  <c:v>14811</c:v>
                </c:pt>
                <c:pt idx="1471">
                  <c:v>14821</c:v>
                </c:pt>
                <c:pt idx="1472">
                  <c:v>14831</c:v>
                </c:pt>
                <c:pt idx="1473">
                  <c:v>14841</c:v>
                </c:pt>
                <c:pt idx="1474">
                  <c:v>14852</c:v>
                </c:pt>
                <c:pt idx="1475">
                  <c:v>14862</c:v>
                </c:pt>
                <c:pt idx="1476">
                  <c:v>14872</c:v>
                </c:pt>
                <c:pt idx="1477">
                  <c:v>14882</c:v>
                </c:pt>
                <c:pt idx="1478">
                  <c:v>14892</c:v>
                </c:pt>
                <c:pt idx="1479">
                  <c:v>14902</c:v>
                </c:pt>
                <c:pt idx="1480">
                  <c:v>14912</c:v>
                </c:pt>
                <c:pt idx="1481">
                  <c:v>14922</c:v>
                </c:pt>
                <c:pt idx="1482">
                  <c:v>14932</c:v>
                </c:pt>
                <c:pt idx="1483">
                  <c:v>14943</c:v>
                </c:pt>
                <c:pt idx="1484">
                  <c:v>14953</c:v>
                </c:pt>
                <c:pt idx="1485">
                  <c:v>14963</c:v>
                </c:pt>
                <c:pt idx="1486">
                  <c:v>14973</c:v>
                </c:pt>
                <c:pt idx="1487">
                  <c:v>14983</c:v>
                </c:pt>
                <c:pt idx="1488">
                  <c:v>14993</c:v>
                </c:pt>
                <c:pt idx="1489">
                  <c:v>15003</c:v>
                </c:pt>
                <c:pt idx="1490">
                  <c:v>15013</c:v>
                </c:pt>
                <c:pt idx="1491">
                  <c:v>15023</c:v>
                </c:pt>
                <c:pt idx="1492">
                  <c:v>15033</c:v>
                </c:pt>
                <c:pt idx="1493">
                  <c:v>15043</c:v>
                </c:pt>
                <c:pt idx="1494">
                  <c:v>15053</c:v>
                </c:pt>
                <c:pt idx="1495">
                  <c:v>15063</c:v>
                </c:pt>
                <c:pt idx="1496">
                  <c:v>15073</c:v>
                </c:pt>
                <c:pt idx="1497">
                  <c:v>15084</c:v>
                </c:pt>
                <c:pt idx="1498">
                  <c:v>15094</c:v>
                </c:pt>
                <c:pt idx="1499">
                  <c:v>15104</c:v>
                </c:pt>
                <c:pt idx="1500">
                  <c:v>15114</c:v>
                </c:pt>
                <c:pt idx="1501">
                  <c:v>15124</c:v>
                </c:pt>
                <c:pt idx="1502">
                  <c:v>15134</c:v>
                </c:pt>
                <c:pt idx="1503">
                  <c:v>15144</c:v>
                </c:pt>
                <c:pt idx="1504">
                  <c:v>15154</c:v>
                </c:pt>
                <c:pt idx="1505">
                  <c:v>15164</c:v>
                </c:pt>
                <c:pt idx="1506">
                  <c:v>15175</c:v>
                </c:pt>
                <c:pt idx="1507">
                  <c:v>15185</c:v>
                </c:pt>
                <c:pt idx="1508">
                  <c:v>15195</c:v>
                </c:pt>
                <c:pt idx="1509">
                  <c:v>15205</c:v>
                </c:pt>
                <c:pt idx="1510">
                  <c:v>15215</c:v>
                </c:pt>
                <c:pt idx="1511">
                  <c:v>15225</c:v>
                </c:pt>
                <c:pt idx="1512">
                  <c:v>15235</c:v>
                </c:pt>
                <c:pt idx="1513">
                  <c:v>15245</c:v>
                </c:pt>
                <c:pt idx="1514">
                  <c:v>15255</c:v>
                </c:pt>
                <c:pt idx="1515">
                  <c:v>15266</c:v>
                </c:pt>
                <c:pt idx="1516">
                  <c:v>15276</c:v>
                </c:pt>
                <c:pt idx="1517">
                  <c:v>15286</c:v>
                </c:pt>
                <c:pt idx="1518">
                  <c:v>15296</c:v>
                </c:pt>
                <c:pt idx="1519">
                  <c:v>15306</c:v>
                </c:pt>
                <c:pt idx="1520">
                  <c:v>15316</c:v>
                </c:pt>
                <c:pt idx="1521">
                  <c:v>15326</c:v>
                </c:pt>
                <c:pt idx="1522">
                  <c:v>15336</c:v>
                </c:pt>
                <c:pt idx="1523">
                  <c:v>15346</c:v>
                </c:pt>
                <c:pt idx="1524">
                  <c:v>15356</c:v>
                </c:pt>
                <c:pt idx="1525">
                  <c:v>15366</c:v>
                </c:pt>
                <c:pt idx="1526">
                  <c:v>15376</c:v>
                </c:pt>
                <c:pt idx="1527">
                  <c:v>15386</c:v>
                </c:pt>
                <c:pt idx="1528">
                  <c:v>15396</c:v>
                </c:pt>
                <c:pt idx="1529">
                  <c:v>15406</c:v>
                </c:pt>
                <c:pt idx="1530">
                  <c:v>15416</c:v>
                </c:pt>
                <c:pt idx="1531">
                  <c:v>15426</c:v>
                </c:pt>
                <c:pt idx="1532">
                  <c:v>15436</c:v>
                </c:pt>
                <c:pt idx="1533">
                  <c:v>15447</c:v>
                </c:pt>
                <c:pt idx="1534">
                  <c:v>15457</c:v>
                </c:pt>
                <c:pt idx="1535">
                  <c:v>15467</c:v>
                </c:pt>
                <c:pt idx="1536">
                  <c:v>15477</c:v>
                </c:pt>
                <c:pt idx="1537">
                  <c:v>15487</c:v>
                </c:pt>
                <c:pt idx="1538">
                  <c:v>15497</c:v>
                </c:pt>
                <c:pt idx="1539">
                  <c:v>15507</c:v>
                </c:pt>
                <c:pt idx="1540">
                  <c:v>15517</c:v>
                </c:pt>
                <c:pt idx="1541">
                  <c:v>15527</c:v>
                </c:pt>
                <c:pt idx="1542">
                  <c:v>15537</c:v>
                </c:pt>
                <c:pt idx="1543">
                  <c:v>15547</c:v>
                </c:pt>
                <c:pt idx="1544">
                  <c:v>15557</c:v>
                </c:pt>
                <c:pt idx="1545">
                  <c:v>15567</c:v>
                </c:pt>
                <c:pt idx="1546">
                  <c:v>15577</c:v>
                </c:pt>
                <c:pt idx="1547">
                  <c:v>15588</c:v>
                </c:pt>
                <c:pt idx="1548">
                  <c:v>15598</c:v>
                </c:pt>
                <c:pt idx="1549">
                  <c:v>15608</c:v>
                </c:pt>
                <c:pt idx="1550">
                  <c:v>15618</c:v>
                </c:pt>
                <c:pt idx="1551">
                  <c:v>15628</c:v>
                </c:pt>
                <c:pt idx="1552">
                  <c:v>15638</c:v>
                </c:pt>
                <c:pt idx="1553">
                  <c:v>15648</c:v>
                </c:pt>
                <c:pt idx="1554">
                  <c:v>15658</c:v>
                </c:pt>
                <c:pt idx="1555">
                  <c:v>15668</c:v>
                </c:pt>
                <c:pt idx="1556">
                  <c:v>15679</c:v>
                </c:pt>
                <c:pt idx="1557">
                  <c:v>15689</c:v>
                </c:pt>
                <c:pt idx="1558">
                  <c:v>15699</c:v>
                </c:pt>
                <c:pt idx="1559">
                  <c:v>15709</c:v>
                </c:pt>
                <c:pt idx="1560">
                  <c:v>15719</c:v>
                </c:pt>
                <c:pt idx="1561">
                  <c:v>15729</c:v>
                </c:pt>
                <c:pt idx="1562">
                  <c:v>15739</c:v>
                </c:pt>
                <c:pt idx="1563">
                  <c:v>15749</c:v>
                </c:pt>
                <c:pt idx="1564">
                  <c:v>15759</c:v>
                </c:pt>
                <c:pt idx="1565">
                  <c:v>15769</c:v>
                </c:pt>
                <c:pt idx="1566">
                  <c:v>15779</c:v>
                </c:pt>
                <c:pt idx="1567">
                  <c:v>15789</c:v>
                </c:pt>
                <c:pt idx="1568">
                  <c:v>15799</c:v>
                </c:pt>
                <c:pt idx="1569">
                  <c:v>15809</c:v>
                </c:pt>
                <c:pt idx="1570">
                  <c:v>15819</c:v>
                </c:pt>
                <c:pt idx="1571">
                  <c:v>15829</c:v>
                </c:pt>
                <c:pt idx="1572">
                  <c:v>15839</c:v>
                </c:pt>
                <c:pt idx="1573">
                  <c:v>15849</c:v>
                </c:pt>
                <c:pt idx="1574">
                  <c:v>15859</c:v>
                </c:pt>
                <c:pt idx="1575">
                  <c:v>15869</c:v>
                </c:pt>
                <c:pt idx="1576">
                  <c:v>15879</c:v>
                </c:pt>
                <c:pt idx="1577">
                  <c:v>15889</c:v>
                </c:pt>
                <c:pt idx="1578">
                  <c:v>15899</c:v>
                </c:pt>
                <c:pt idx="1579">
                  <c:v>15910</c:v>
                </c:pt>
                <c:pt idx="1580">
                  <c:v>15920</c:v>
                </c:pt>
                <c:pt idx="1581">
                  <c:v>15930</c:v>
                </c:pt>
                <c:pt idx="1582">
                  <c:v>15940</c:v>
                </c:pt>
                <c:pt idx="1583">
                  <c:v>15950</c:v>
                </c:pt>
                <c:pt idx="1584">
                  <c:v>15960</c:v>
                </c:pt>
                <c:pt idx="1585">
                  <c:v>15970</c:v>
                </c:pt>
                <c:pt idx="1586">
                  <c:v>15980</c:v>
                </c:pt>
                <c:pt idx="1587">
                  <c:v>15990</c:v>
                </c:pt>
                <c:pt idx="1588">
                  <c:v>16001</c:v>
                </c:pt>
                <c:pt idx="1589">
                  <c:v>16011</c:v>
                </c:pt>
                <c:pt idx="1590">
                  <c:v>16021</c:v>
                </c:pt>
                <c:pt idx="1591">
                  <c:v>16031</c:v>
                </c:pt>
                <c:pt idx="1592">
                  <c:v>16041</c:v>
                </c:pt>
                <c:pt idx="1593">
                  <c:v>16051</c:v>
                </c:pt>
                <c:pt idx="1594">
                  <c:v>16061</c:v>
                </c:pt>
                <c:pt idx="1595">
                  <c:v>16071</c:v>
                </c:pt>
                <c:pt idx="1596">
                  <c:v>16081</c:v>
                </c:pt>
                <c:pt idx="1597">
                  <c:v>16092</c:v>
                </c:pt>
                <c:pt idx="1598">
                  <c:v>16102</c:v>
                </c:pt>
                <c:pt idx="1599">
                  <c:v>16112</c:v>
                </c:pt>
                <c:pt idx="1600">
                  <c:v>16122</c:v>
                </c:pt>
                <c:pt idx="1601">
                  <c:v>16132</c:v>
                </c:pt>
                <c:pt idx="1602">
                  <c:v>16142</c:v>
                </c:pt>
                <c:pt idx="1603">
                  <c:v>16152</c:v>
                </c:pt>
                <c:pt idx="1604">
                  <c:v>16162</c:v>
                </c:pt>
                <c:pt idx="1605">
                  <c:v>16172</c:v>
                </c:pt>
                <c:pt idx="1606">
                  <c:v>16182</c:v>
                </c:pt>
                <c:pt idx="1607">
                  <c:v>16192</c:v>
                </c:pt>
                <c:pt idx="1608">
                  <c:v>16202</c:v>
                </c:pt>
                <c:pt idx="1609">
                  <c:v>16212</c:v>
                </c:pt>
                <c:pt idx="1610">
                  <c:v>16222</c:v>
                </c:pt>
                <c:pt idx="1611">
                  <c:v>16233</c:v>
                </c:pt>
                <c:pt idx="1612">
                  <c:v>16243</c:v>
                </c:pt>
                <c:pt idx="1613">
                  <c:v>16253</c:v>
                </c:pt>
                <c:pt idx="1614">
                  <c:v>16263</c:v>
                </c:pt>
                <c:pt idx="1615">
                  <c:v>16273</c:v>
                </c:pt>
                <c:pt idx="1616">
                  <c:v>16283</c:v>
                </c:pt>
                <c:pt idx="1617">
                  <c:v>16293</c:v>
                </c:pt>
                <c:pt idx="1618">
                  <c:v>16303</c:v>
                </c:pt>
                <c:pt idx="1619">
                  <c:v>16313</c:v>
                </c:pt>
                <c:pt idx="1620">
                  <c:v>16323</c:v>
                </c:pt>
                <c:pt idx="1621">
                  <c:v>16333</c:v>
                </c:pt>
                <c:pt idx="1622">
                  <c:v>16343</c:v>
                </c:pt>
                <c:pt idx="1623">
                  <c:v>16353</c:v>
                </c:pt>
                <c:pt idx="1624">
                  <c:v>16363</c:v>
                </c:pt>
                <c:pt idx="1625">
                  <c:v>16373</c:v>
                </c:pt>
                <c:pt idx="1626">
                  <c:v>16383</c:v>
                </c:pt>
                <c:pt idx="1627">
                  <c:v>16393</c:v>
                </c:pt>
                <c:pt idx="1628">
                  <c:v>16403</c:v>
                </c:pt>
                <c:pt idx="1629">
                  <c:v>16413</c:v>
                </c:pt>
                <c:pt idx="1630">
                  <c:v>16423</c:v>
                </c:pt>
                <c:pt idx="1631">
                  <c:v>16433</c:v>
                </c:pt>
                <c:pt idx="1632">
                  <c:v>16443</c:v>
                </c:pt>
                <c:pt idx="1633">
                  <c:v>16453</c:v>
                </c:pt>
                <c:pt idx="1634">
                  <c:v>16463</c:v>
                </c:pt>
                <c:pt idx="1635">
                  <c:v>16473</c:v>
                </c:pt>
                <c:pt idx="1636">
                  <c:v>16483</c:v>
                </c:pt>
                <c:pt idx="1637">
                  <c:v>16493</c:v>
                </c:pt>
                <c:pt idx="1638">
                  <c:v>16504</c:v>
                </c:pt>
                <c:pt idx="1639">
                  <c:v>16514</c:v>
                </c:pt>
                <c:pt idx="1640">
                  <c:v>16524</c:v>
                </c:pt>
                <c:pt idx="1641">
                  <c:v>16534</c:v>
                </c:pt>
                <c:pt idx="1642">
                  <c:v>16544</c:v>
                </c:pt>
                <c:pt idx="1643">
                  <c:v>16554</c:v>
                </c:pt>
                <c:pt idx="1644">
                  <c:v>16564</c:v>
                </c:pt>
                <c:pt idx="1645">
                  <c:v>16574</c:v>
                </c:pt>
                <c:pt idx="1646">
                  <c:v>16584</c:v>
                </c:pt>
                <c:pt idx="1647">
                  <c:v>16595</c:v>
                </c:pt>
                <c:pt idx="1648">
                  <c:v>16605</c:v>
                </c:pt>
                <c:pt idx="1649">
                  <c:v>16615</c:v>
                </c:pt>
                <c:pt idx="1650">
                  <c:v>16625</c:v>
                </c:pt>
                <c:pt idx="1651">
                  <c:v>16635</c:v>
                </c:pt>
                <c:pt idx="1652">
                  <c:v>16645</c:v>
                </c:pt>
                <c:pt idx="1653">
                  <c:v>16655</c:v>
                </c:pt>
                <c:pt idx="1654">
                  <c:v>16665</c:v>
                </c:pt>
                <c:pt idx="1655">
                  <c:v>16675</c:v>
                </c:pt>
                <c:pt idx="1656">
                  <c:v>16686</c:v>
                </c:pt>
                <c:pt idx="1657">
                  <c:v>16696</c:v>
                </c:pt>
                <c:pt idx="1658">
                  <c:v>16706</c:v>
                </c:pt>
                <c:pt idx="1659">
                  <c:v>16716</c:v>
                </c:pt>
                <c:pt idx="1660">
                  <c:v>16726</c:v>
                </c:pt>
                <c:pt idx="1661">
                  <c:v>16736</c:v>
                </c:pt>
                <c:pt idx="1662">
                  <c:v>16746</c:v>
                </c:pt>
                <c:pt idx="1663">
                  <c:v>16756</c:v>
                </c:pt>
                <c:pt idx="1664">
                  <c:v>16766</c:v>
                </c:pt>
                <c:pt idx="1665">
                  <c:v>16776</c:v>
                </c:pt>
                <c:pt idx="1666">
                  <c:v>16786</c:v>
                </c:pt>
                <c:pt idx="1667">
                  <c:v>16796</c:v>
                </c:pt>
                <c:pt idx="1668">
                  <c:v>16806</c:v>
                </c:pt>
                <c:pt idx="1669">
                  <c:v>16816</c:v>
                </c:pt>
                <c:pt idx="1670">
                  <c:v>16827</c:v>
                </c:pt>
                <c:pt idx="1671">
                  <c:v>16837</c:v>
                </c:pt>
                <c:pt idx="1672">
                  <c:v>16847</c:v>
                </c:pt>
                <c:pt idx="1673">
                  <c:v>16857</c:v>
                </c:pt>
                <c:pt idx="1674">
                  <c:v>16867</c:v>
                </c:pt>
                <c:pt idx="1675">
                  <c:v>16877</c:v>
                </c:pt>
                <c:pt idx="1676">
                  <c:v>16887</c:v>
                </c:pt>
                <c:pt idx="1677">
                  <c:v>16897</c:v>
                </c:pt>
                <c:pt idx="1678">
                  <c:v>16907</c:v>
                </c:pt>
                <c:pt idx="1679">
                  <c:v>16918</c:v>
                </c:pt>
                <c:pt idx="1680">
                  <c:v>16928</c:v>
                </c:pt>
                <c:pt idx="1681">
                  <c:v>16938</c:v>
                </c:pt>
                <c:pt idx="1682">
                  <c:v>16948</c:v>
                </c:pt>
                <c:pt idx="1683">
                  <c:v>16958</c:v>
                </c:pt>
                <c:pt idx="1684">
                  <c:v>16968</c:v>
                </c:pt>
                <c:pt idx="1685">
                  <c:v>16978</c:v>
                </c:pt>
                <c:pt idx="1686">
                  <c:v>16988</c:v>
                </c:pt>
                <c:pt idx="1687">
                  <c:v>16998</c:v>
                </c:pt>
                <c:pt idx="1688">
                  <c:v>17008</c:v>
                </c:pt>
                <c:pt idx="1689">
                  <c:v>17018</c:v>
                </c:pt>
                <c:pt idx="1690">
                  <c:v>17028</c:v>
                </c:pt>
                <c:pt idx="1691">
                  <c:v>17038</c:v>
                </c:pt>
                <c:pt idx="1692">
                  <c:v>17048</c:v>
                </c:pt>
                <c:pt idx="1693">
                  <c:v>17059</c:v>
                </c:pt>
                <c:pt idx="1694">
                  <c:v>17069</c:v>
                </c:pt>
                <c:pt idx="1695">
                  <c:v>17079</c:v>
                </c:pt>
                <c:pt idx="1696">
                  <c:v>17089</c:v>
                </c:pt>
                <c:pt idx="1697">
                  <c:v>17099</c:v>
                </c:pt>
                <c:pt idx="1698">
                  <c:v>17109</c:v>
                </c:pt>
                <c:pt idx="1699">
                  <c:v>17119</c:v>
                </c:pt>
                <c:pt idx="1700">
                  <c:v>17129</c:v>
                </c:pt>
                <c:pt idx="1701">
                  <c:v>17139</c:v>
                </c:pt>
                <c:pt idx="1702">
                  <c:v>17150</c:v>
                </c:pt>
                <c:pt idx="1703">
                  <c:v>17160</c:v>
                </c:pt>
                <c:pt idx="1704">
                  <c:v>17170</c:v>
                </c:pt>
                <c:pt idx="1705">
                  <c:v>17180</c:v>
                </c:pt>
                <c:pt idx="1706">
                  <c:v>17190</c:v>
                </c:pt>
                <c:pt idx="1707">
                  <c:v>17200</c:v>
                </c:pt>
                <c:pt idx="1708">
                  <c:v>17210</c:v>
                </c:pt>
                <c:pt idx="1709">
                  <c:v>17220</c:v>
                </c:pt>
                <c:pt idx="1710">
                  <c:v>17230</c:v>
                </c:pt>
                <c:pt idx="1711">
                  <c:v>17241</c:v>
                </c:pt>
                <c:pt idx="1712">
                  <c:v>17251</c:v>
                </c:pt>
                <c:pt idx="1713">
                  <c:v>17261</c:v>
                </c:pt>
                <c:pt idx="1714">
                  <c:v>17271</c:v>
                </c:pt>
                <c:pt idx="1715">
                  <c:v>17281</c:v>
                </c:pt>
                <c:pt idx="1716">
                  <c:v>17291</c:v>
                </c:pt>
                <c:pt idx="1717">
                  <c:v>17301</c:v>
                </c:pt>
                <c:pt idx="1718">
                  <c:v>17311</c:v>
                </c:pt>
                <c:pt idx="1719">
                  <c:v>17321</c:v>
                </c:pt>
                <c:pt idx="1720">
                  <c:v>17332</c:v>
                </c:pt>
                <c:pt idx="1721">
                  <c:v>17342</c:v>
                </c:pt>
                <c:pt idx="1722">
                  <c:v>17352</c:v>
                </c:pt>
                <c:pt idx="1723">
                  <c:v>17362</c:v>
                </c:pt>
                <c:pt idx="1724">
                  <c:v>17372</c:v>
                </c:pt>
                <c:pt idx="1725">
                  <c:v>17382</c:v>
                </c:pt>
                <c:pt idx="1726">
                  <c:v>17392</c:v>
                </c:pt>
                <c:pt idx="1727">
                  <c:v>17402</c:v>
                </c:pt>
                <c:pt idx="1728">
                  <c:v>17412</c:v>
                </c:pt>
                <c:pt idx="1729">
                  <c:v>17423</c:v>
                </c:pt>
                <c:pt idx="1730">
                  <c:v>17433</c:v>
                </c:pt>
                <c:pt idx="1731">
                  <c:v>17443</c:v>
                </c:pt>
                <c:pt idx="1732">
                  <c:v>17453</c:v>
                </c:pt>
                <c:pt idx="1733">
                  <c:v>17463</c:v>
                </c:pt>
                <c:pt idx="1734">
                  <c:v>17473</c:v>
                </c:pt>
                <c:pt idx="1735">
                  <c:v>17483</c:v>
                </c:pt>
                <c:pt idx="1736">
                  <c:v>17493</c:v>
                </c:pt>
                <c:pt idx="1737">
                  <c:v>17503</c:v>
                </c:pt>
                <c:pt idx="1738">
                  <c:v>17514</c:v>
                </c:pt>
                <c:pt idx="1739">
                  <c:v>17524</c:v>
                </c:pt>
                <c:pt idx="1740">
                  <c:v>17534</c:v>
                </c:pt>
                <c:pt idx="1741">
                  <c:v>17544</c:v>
                </c:pt>
                <c:pt idx="1742">
                  <c:v>17554</c:v>
                </c:pt>
                <c:pt idx="1743">
                  <c:v>17564</c:v>
                </c:pt>
                <c:pt idx="1744">
                  <c:v>17574</c:v>
                </c:pt>
                <c:pt idx="1745">
                  <c:v>17584</c:v>
                </c:pt>
                <c:pt idx="1746">
                  <c:v>17594</c:v>
                </c:pt>
                <c:pt idx="1747">
                  <c:v>17604</c:v>
                </c:pt>
                <c:pt idx="1748">
                  <c:v>17614</c:v>
                </c:pt>
                <c:pt idx="1749">
                  <c:v>17624</c:v>
                </c:pt>
                <c:pt idx="1750">
                  <c:v>17634</c:v>
                </c:pt>
                <c:pt idx="1751">
                  <c:v>17644</c:v>
                </c:pt>
                <c:pt idx="1752">
                  <c:v>17655</c:v>
                </c:pt>
                <c:pt idx="1753">
                  <c:v>17665</c:v>
                </c:pt>
                <c:pt idx="1754">
                  <c:v>17675</c:v>
                </c:pt>
                <c:pt idx="1755">
                  <c:v>17685</c:v>
                </c:pt>
                <c:pt idx="1756">
                  <c:v>17695</c:v>
                </c:pt>
                <c:pt idx="1757">
                  <c:v>17705</c:v>
                </c:pt>
                <c:pt idx="1758">
                  <c:v>17715</c:v>
                </c:pt>
                <c:pt idx="1759">
                  <c:v>17725</c:v>
                </c:pt>
                <c:pt idx="1760">
                  <c:v>17735</c:v>
                </c:pt>
                <c:pt idx="1761">
                  <c:v>17746</c:v>
                </c:pt>
                <c:pt idx="1762">
                  <c:v>17756</c:v>
                </c:pt>
                <c:pt idx="1763">
                  <c:v>17766</c:v>
                </c:pt>
                <c:pt idx="1764">
                  <c:v>17776</c:v>
                </c:pt>
                <c:pt idx="1765">
                  <c:v>17786</c:v>
                </c:pt>
                <c:pt idx="1766">
                  <c:v>17796</c:v>
                </c:pt>
                <c:pt idx="1767">
                  <c:v>17806</c:v>
                </c:pt>
                <c:pt idx="1768">
                  <c:v>17816</c:v>
                </c:pt>
                <c:pt idx="1769">
                  <c:v>17826</c:v>
                </c:pt>
                <c:pt idx="1770">
                  <c:v>17837</c:v>
                </c:pt>
                <c:pt idx="1771">
                  <c:v>17847</c:v>
                </c:pt>
                <c:pt idx="1772">
                  <c:v>17857</c:v>
                </c:pt>
                <c:pt idx="1773">
                  <c:v>17867</c:v>
                </c:pt>
                <c:pt idx="1774">
                  <c:v>17877</c:v>
                </c:pt>
                <c:pt idx="1775">
                  <c:v>17887</c:v>
                </c:pt>
                <c:pt idx="1776">
                  <c:v>17897</c:v>
                </c:pt>
                <c:pt idx="1777">
                  <c:v>17907</c:v>
                </c:pt>
                <c:pt idx="1778">
                  <c:v>17917</c:v>
                </c:pt>
                <c:pt idx="1779">
                  <c:v>17927</c:v>
                </c:pt>
                <c:pt idx="1780">
                  <c:v>17937</c:v>
                </c:pt>
                <c:pt idx="1781">
                  <c:v>17947</c:v>
                </c:pt>
                <c:pt idx="1782">
                  <c:v>17957</c:v>
                </c:pt>
                <c:pt idx="1783">
                  <c:v>17967</c:v>
                </c:pt>
                <c:pt idx="1784">
                  <c:v>17978</c:v>
                </c:pt>
                <c:pt idx="1785">
                  <c:v>17988</c:v>
                </c:pt>
                <c:pt idx="1786">
                  <c:v>17998</c:v>
                </c:pt>
                <c:pt idx="1787">
                  <c:v>18008</c:v>
                </c:pt>
                <c:pt idx="1788">
                  <c:v>18018</c:v>
                </c:pt>
                <c:pt idx="1789">
                  <c:v>18028</c:v>
                </c:pt>
                <c:pt idx="1790">
                  <c:v>18038</c:v>
                </c:pt>
                <c:pt idx="1791">
                  <c:v>18048</c:v>
                </c:pt>
                <c:pt idx="1792">
                  <c:v>18058</c:v>
                </c:pt>
                <c:pt idx="1793">
                  <c:v>18069</c:v>
                </c:pt>
                <c:pt idx="1794">
                  <c:v>18079</c:v>
                </c:pt>
                <c:pt idx="1795">
                  <c:v>18089</c:v>
                </c:pt>
                <c:pt idx="1796">
                  <c:v>18099</c:v>
                </c:pt>
                <c:pt idx="1797">
                  <c:v>18109</c:v>
                </c:pt>
                <c:pt idx="1798">
                  <c:v>18119</c:v>
                </c:pt>
                <c:pt idx="1799">
                  <c:v>18129</c:v>
                </c:pt>
                <c:pt idx="1800">
                  <c:v>18139</c:v>
                </c:pt>
                <c:pt idx="1801">
                  <c:v>18149</c:v>
                </c:pt>
                <c:pt idx="1802">
                  <c:v>18160</c:v>
                </c:pt>
                <c:pt idx="1803">
                  <c:v>18170</c:v>
                </c:pt>
                <c:pt idx="1804">
                  <c:v>18180</c:v>
                </c:pt>
                <c:pt idx="1805">
                  <c:v>18190</c:v>
                </c:pt>
                <c:pt idx="1806">
                  <c:v>18200</c:v>
                </c:pt>
                <c:pt idx="1807">
                  <c:v>18210</c:v>
                </c:pt>
                <c:pt idx="1808">
                  <c:v>18220</c:v>
                </c:pt>
                <c:pt idx="1809">
                  <c:v>18230</c:v>
                </c:pt>
                <c:pt idx="1810">
                  <c:v>18240</c:v>
                </c:pt>
                <c:pt idx="1811">
                  <c:v>18251</c:v>
                </c:pt>
                <c:pt idx="1812">
                  <c:v>18261</c:v>
                </c:pt>
                <c:pt idx="1813">
                  <c:v>18271</c:v>
                </c:pt>
                <c:pt idx="1814">
                  <c:v>18281</c:v>
                </c:pt>
                <c:pt idx="1815">
                  <c:v>18291</c:v>
                </c:pt>
                <c:pt idx="1816">
                  <c:v>18301</c:v>
                </c:pt>
                <c:pt idx="1817">
                  <c:v>18311</c:v>
                </c:pt>
                <c:pt idx="1818">
                  <c:v>18321</c:v>
                </c:pt>
                <c:pt idx="1819">
                  <c:v>18331</c:v>
                </c:pt>
                <c:pt idx="1820">
                  <c:v>18342</c:v>
                </c:pt>
                <c:pt idx="1821">
                  <c:v>18352</c:v>
                </c:pt>
                <c:pt idx="1822">
                  <c:v>18362</c:v>
                </c:pt>
                <c:pt idx="1823">
                  <c:v>18372</c:v>
                </c:pt>
                <c:pt idx="1824">
                  <c:v>18382</c:v>
                </c:pt>
                <c:pt idx="1825">
                  <c:v>18392</c:v>
                </c:pt>
                <c:pt idx="1826">
                  <c:v>18402</c:v>
                </c:pt>
                <c:pt idx="1827">
                  <c:v>18412</c:v>
                </c:pt>
                <c:pt idx="1828">
                  <c:v>18422</c:v>
                </c:pt>
                <c:pt idx="1829">
                  <c:v>18433</c:v>
                </c:pt>
                <c:pt idx="1830">
                  <c:v>18443</c:v>
                </c:pt>
                <c:pt idx="1831">
                  <c:v>18453</c:v>
                </c:pt>
                <c:pt idx="1832">
                  <c:v>18463</c:v>
                </c:pt>
                <c:pt idx="1833">
                  <c:v>18473</c:v>
                </c:pt>
                <c:pt idx="1834">
                  <c:v>18483</c:v>
                </c:pt>
                <c:pt idx="1835">
                  <c:v>18493</c:v>
                </c:pt>
                <c:pt idx="1836">
                  <c:v>18503</c:v>
                </c:pt>
                <c:pt idx="1837">
                  <c:v>18513</c:v>
                </c:pt>
                <c:pt idx="1838">
                  <c:v>18523</c:v>
                </c:pt>
                <c:pt idx="1839">
                  <c:v>18533</c:v>
                </c:pt>
                <c:pt idx="1840">
                  <c:v>18543</c:v>
                </c:pt>
                <c:pt idx="1841">
                  <c:v>18553</c:v>
                </c:pt>
                <c:pt idx="1842">
                  <c:v>18563</c:v>
                </c:pt>
                <c:pt idx="1843">
                  <c:v>18574</c:v>
                </c:pt>
                <c:pt idx="1844">
                  <c:v>18584</c:v>
                </c:pt>
                <c:pt idx="1845">
                  <c:v>18594</c:v>
                </c:pt>
                <c:pt idx="1846">
                  <c:v>18604</c:v>
                </c:pt>
                <c:pt idx="1847">
                  <c:v>18614</c:v>
                </c:pt>
                <c:pt idx="1848">
                  <c:v>18624</c:v>
                </c:pt>
                <c:pt idx="1849">
                  <c:v>18634</c:v>
                </c:pt>
                <c:pt idx="1850">
                  <c:v>18644</c:v>
                </c:pt>
                <c:pt idx="1851">
                  <c:v>18654</c:v>
                </c:pt>
                <c:pt idx="1852">
                  <c:v>18665</c:v>
                </c:pt>
                <c:pt idx="1853">
                  <c:v>18675</c:v>
                </c:pt>
                <c:pt idx="1854">
                  <c:v>18685</c:v>
                </c:pt>
                <c:pt idx="1855">
                  <c:v>18695</c:v>
                </c:pt>
                <c:pt idx="1856">
                  <c:v>18705</c:v>
                </c:pt>
                <c:pt idx="1857">
                  <c:v>18715</c:v>
                </c:pt>
                <c:pt idx="1858">
                  <c:v>18725</c:v>
                </c:pt>
                <c:pt idx="1859">
                  <c:v>18735</c:v>
                </c:pt>
                <c:pt idx="1860">
                  <c:v>18745</c:v>
                </c:pt>
                <c:pt idx="1861">
                  <c:v>18756</c:v>
                </c:pt>
                <c:pt idx="1862">
                  <c:v>18766</c:v>
                </c:pt>
                <c:pt idx="1863">
                  <c:v>18776</c:v>
                </c:pt>
                <c:pt idx="1864">
                  <c:v>18786</c:v>
                </c:pt>
                <c:pt idx="1865">
                  <c:v>18796</c:v>
                </c:pt>
                <c:pt idx="1866">
                  <c:v>18806</c:v>
                </c:pt>
                <c:pt idx="1867">
                  <c:v>18816</c:v>
                </c:pt>
                <c:pt idx="1868">
                  <c:v>18826</c:v>
                </c:pt>
                <c:pt idx="1869">
                  <c:v>18836</c:v>
                </c:pt>
                <c:pt idx="1870">
                  <c:v>18846</c:v>
                </c:pt>
                <c:pt idx="1871">
                  <c:v>18856</c:v>
                </c:pt>
                <c:pt idx="1872">
                  <c:v>18866</c:v>
                </c:pt>
                <c:pt idx="1873">
                  <c:v>18876</c:v>
                </c:pt>
                <c:pt idx="1874">
                  <c:v>18886</c:v>
                </c:pt>
                <c:pt idx="1875">
                  <c:v>18897</c:v>
                </c:pt>
                <c:pt idx="1876">
                  <c:v>18907</c:v>
                </c:pt>
                <c:pt idx="1877">
                  <c:v>18917</c:v>
                </c:pt>
                <c:pt idx="1878">
                  <c:v>18927</c:v>
                </c:pt>
                <c:pt idx="1879">
                  <c:v>18937</c:v>
                </c:pt>
                <c:pt idx="1880">
                  <c:v>18947</c:v>
                </c:pt>
                <c:pt idx="1881">
                  <c:v>18957</c:v>
                </c:pt>
                <c:pt idx="1882">
                  <c:v>18967</c:v>
                </c:pt>
                <c:pt idx="1883">
                  <c:v>18977</c:v>
                </c:pt>
                <c:pt idx="1884">
                  <c:v>18988</c:v>
                </c:pt>
                <c:pt idx="1885">
                  <c:v>18998</c:v>
                </c:pt>
                <c:pt idx="1886">
                  <c:v>19008</c:v>
                </c:pt>
                <c:pt idx="1887">
                  <c:v>19018</c:v>
                </c:pt>
                <c:pt idx="1888">
                  <c:v>19028</c:v>
                </c:pt>
                <c:pt idx="1889">
                  <c:v>19038</c:v>
                </c:pt>
                <c:pt idx="1890">
                  <c:v>19048</c:v>
                </c:pt>
                <c:pt idx="1891">
                  <c:v>19058</c:v>
                </c:pt>
                <c:pt idx="1892">
                  <c:v>19068</c:v>
                </c:pt>
                <c:pt idx="1893">
                  <c:v>19078</c:v>
                </c:pt>
                <c:pt idx="1894">
                  <c:v>19088</c:v>
                </c:pt>
                <c:pt idx="1895">
                  <c:v>19098</c:v>
                </c:pt>
                <c:pt idx="1896">
                  <c:v>19108</c:v>
                </c:pt>
                <c:pt idx="1897">
                  <c:v>19118</c:v>
                </c:pt>
                <c:pt idx="1898">
                  <c:v>19128</c:v>
                </c:pt>
                <c:pt idx="1899">
                  <c:v>19138</c:v>
                </c:pt>
                <c:pt idx="1900">
                  <c:v>19148</c:v>
                </c:pt>
                <c:pt idx="1901">
                  <c:v>19158</c:v>
                </c:pt>
                <c:pt idx="1902">
                  <c:v>19168</c:v>
                </c:pt>
                <c:pt idx="1903">
                  <c:v>19178</c:v>
                </c:pt>
                <c:pt idx="1904">
                  <c:v>19188</c:v>
                </c:pt>
                <c:pt idx="1905">
                  <c:v>19198</c:v>
                </c:pt>
                <c:pt idx="1906">
                  <c:v>19208</c:v>
                </c:pt>
                <c:pt idx="1907">
                  <c:v>19218</c:v>
                </c:pt>
                <c:pt idx="1908">
                  <c:v>19228</c:v>
                </c:pt>
                <c:pt idx="1909">
                  <c:v>19238</c:v>
                </c:pt>
                <c:pt idx="1910">
                  <c:v>19248</c:v>
                </c:pt>
                <c:pt idx="1911">
                  <c:v>19258</c:v>
                </c:pt>
                <c:pt idx="1912">
                  <c:v>19268</c:v>
                </c:pt>
                <c:pt idx="1913">
                  <c:v>19278</c:v>
                </c:pt>
                <c:pt idx="1914">
                  <c:v>19288</c:v>
                </c:pt>
                <c:pt idx="1915">
                  <c:v>19298</c:v>
                </c:pt>
                <c:pt idx="1916">
                  <c:v>19309</c:v>
                </c:pt>
                <c:pt idx="1917">
                  <c:v>19319</c:v>
                </c:pt>
                <c:pt idx="1918">
                  <c:v>19329</c:v>
                </c:pt>
                <c:pt idx="1919">
                  <c:v>19339</c:v>
                </c:pt>
                <c:pt idx="1920">
                  <c:v>19349</c:v>
                </c:pt>
                <c:pt idx="1921">
                  <c:v>19359</c:v>
                </c:pt>
                <c:pt idx="1922">
                  <c:v>19369</c:v>
                </c:pt>
                <c:pt idx="1923">
                  <c:v>19379</c:v>
                </c:pt>
                <c:pt idx="1924">
                  <c:v>19389</c:v>
                </c:pt>
                <c:pt idx="1925">
                  <c:v>19400</c:v>
                </c:pt>
                <c:pt idx="1926">
                  <c:v>19410</c:v>
                </c:pt>
                <c:pt idx="1927">
                  <c:v>19420</c:v>
                </c:pt>
                <c:pt idx="1928">
                  <c:v>19430</c:v>
                </c:pt>
                <c:pt idx="1929">
                  <c:v>19440</c:v>
                </c:pt>
                <c:pt idx="1930">
                  <c:v>19450</c:v>
                </c:pt>
                <c:pt idx="1931">
                  <c:v>19460</c:v>
                </c:pt>
                <c:pt idx="1932">
                  <c:v>19470</c:v>
                </c:pt>
                <c:pt idx="1933">
                  <c:v>19480</c:v>
                </c:pt>
                <c:pt idx="1934">
                  <c:v>19491</c:v>
                </c:pt>
                <c:pt idx="1935">
                  <c:v>19501</c:v>
                </c:pt>
                <c:pt idx="1936">
                  <c:v>19511</c:v>
                </c:pt>
                <c:pt idx="1937">
                  <c:v>19521</c:v>
                </c:pt>
                <c:pt idx="1938">
                  <c:v>19531</c:v>
                </c:pt>
                <c:pt idx="1939">
                  <c:v>19541</c:v>
                </c:pt>
                <c:pt idx="1940">
                  <c:v>19551</c:v>
                </c:pt>
                <c:pt idx="1941">
                  <c:v>19561</c:v>
                </c:pt>
                <c:pt idx="1942">
                  <c:v>19571</c:v>
                </c:pt>
                <c:pt idx="1943">
                  <c:v>19581</c:v>
                </c:pt>
                <c:pt idx="1944">
                  <c:v>19591</c:v>
                </c:pt>
                <c:pt idx="1945">
                  <c:v>19601</c:v>
                </c:pt>
                <c:pt idx="1946">
                  <c:v>19611</c:v>
                </c:pt>
                <c:pt idx="1947">
                  <c:v>19621</c:v>
                </c:pt>
                <c:pt idx="1948">
                  <c:v>19631</c:v>
                </c:pt>
                <c:pt idx="1949">
                  <c:v>19641</c:v>
                </c:pt>
                <c:pt idx="1950">
                  <c:v>19651</c:v>
                </c:pt>
                <c:pt idx="1951">
                  <c:v>19661</c:v>
                </c:pt>
                <c:pt idx="1952">
                  <c:v>19671</c:v>
                </c:pt>
                <c:pt idx="1953">
                  <c:v>19681</c:v>
                </c:pt>
                <c:pt idx="1954">
                  <c:v>19691</c:v>
                </c:pt>
                <c:pt idx="1955">
                  <c:v>19701</c:v>
                </c:pt>
                <c:pt idx="1956">
                  <c:v>19711</c:v>
                </c:pt>
                <c:pt idx="1957">
                  <c:v>19722</c:v>
                </c:pt>
                <c:pt idx="1958">
                  <c:v>19732</c:v>
                </c:pt>
                <c:pt idx="1959">
                  <c:v>19742</c:v>
                </c:pt>
                <c:pt idx="1960">
                  <c:v>19752</c:v>
                </c:pt>
                <c:pt idx="1961">
                  <c:v>19762</c:v>
                </c:pt>
                <c:pt idx="1962">
                  <c:v>19772</c:v>
                </c:pt>
                <c:pt idx="1963">
                  <c:v>19782</c:v>
                </c:pt>
                <c:pt idx="1964">
                  <c:v>19792</c:v>
                </c:pt>
                <c:pt idx="1965">
                  <c:v>19802</c:v>
                </c:pt>
                <c:pt idx="1966">
                  <c:v>19813</c:v>
                </c:pt>
                <c:pt idx="1967">
                  <c:v>19823</c:v>
                </c:pt>
                <c:pt idx="1968">
                  <c:v>19833</c:v>
                </c:pt>
                <c:pt idx="1969">
                  <c:v>19843</c:v>
                </c:pt>
                <c:pt idx="1970">
                  <c:v>19853</c:v>
                </c:pt>
                <c:pt idx="1971">
                  <c:v>19863</c:v>
                </c:pt>
                <c:pt idx="1972">
                  <c:v>19873</c:v>
                </c:pt>
                <c:pt idx="1973">
                  <c:v>19883</c:v>
                </c:pt>
                <c:pt idx="1974">
                  <c:v>19893</c:v>
                </c:pt>
                <c:pt idx="1975">
                  <c:v>19904</c:v>
                </c:pt>
                <c:pt idx="1976">
                  <c:v>19914</c:v>
                </c:pt>
                <c:pt idx="1977">
                  <c:v>19924</c:v>
                </c:pt>
                <c:pt idx="1978">
                  <c:v>19934</c:v>
                </c:pt>
                <c:pt idx="1979">
                  <c:v>19944</c:v>
                </c:pt>
                <c:pt idx="1980">
                  <c:v>19954</c:v>
                </c:pt>
                <c:pt idx="1981">
                  <c:v>19964</c:v>
                </c:pt>
                <c:pt idx="1982">
                  <c:v>19974</c:v>
                </c:pt>
                <c:pt idx="1983">
                  <c:v>19984</c:v>
                </c:pt>
                <c:pt idx="1984">
                  <c:v>19994</c:v>
                </c:pt>
                <c:pt idx="1985">
                  <c:v>20004</c:v>
                </c:pt>
                <c:pt idx="1986">
                  <c:v>20014</c:v>
                </c:pt>
                <c:pt idx="1987">
                  <c:v>20024</c:v>
                </c:pt>
                <c:pt idx="1988">
                  <c:v>20034</c:v>
                </c:pt>
                <c:pt idx="1989">
                  <c:v>20045</c:v>
                </c:pt>
                <c:pt idx="1990">
                  <c:v>20055</c:v>
                </c:pt>
                <c:pt idx="1991">
                  <c:v>20065</c:v>
                </c:pt>
                <c:pt idx="1992">
                  <c:v>20075</c:v>
                </c:pt>
                <c:pt idx="1993">
                  <c:v>20085</c:v>
                </c:pt>
                <c:pt idx="1994">
                  <c:v>20095</c:v>
                </c:pt>
                <c:pt idx="1995">
                  <c:v>20105</c:v>
                </c:pt>
                <c:pt idx="1996">
                  <c:v>20115</c:v>
                </c:pt>
                <c:pt idx="1997">
                  <c:v>20125</c:v>
                </c:pt>
                <c:pt idx="1998">
                  <c:v>20136</c:v>
                </c:pt>
                <c:pt idx="1999">
                  <c:v>20146</c:v>
                </c:pt>
                <c:pt idx="2000">
                  <c:v>20156</c:v>
                </c:pt>
                <c:pt idx="2001">
                  <c:v>20166</c:v>
                </c:pt>
                <c:pt idx="2002">
                  <c:v>20176</c:v>
                </c:pt>
                <c:pt idx="2003">
                  <c:v>20186</c:v>
                </c:pt>
                <c:pt idx="2004">
                  <c:v>20196</c:v>
                </c:pt>
                <c:pt idx="2005">
                  <c:v>20206</c:v>
                </c:pt>
                <c:pt idx="2006">
                  <c:v>20216</c:v>
                </c:pt>
                <c:pt idx="2007">
                  <c:v>20227</c:v>
                </c:pt>
                <c:pt idx="2008">
                  <c:v>20237</c:v>
                </c:pt>
                <c:pt idx="2009">
                  <c:v>20247</c:v>
                </c:pt>
                <c:pt idx="2010">
                  <c:v>20257</c:v>
                </c:pt>
                <c:pt idx="2011">
                  <c:v>20267</c:v>
                </c:pt>
                <c:pt idx="2012">
                  <c:v>20277</c:v>
                </c:pt>
                <c:pt idx="2013">
                  <c:v>20287</c:v>
                </c:pt>
                <c:pt idx="2014">
                  <c:v>20297</c:v>
                </c:pt>
                <c:pt idx="2015">
                  <c:v>20307</c:v>
                </c:pt>
                <c:pt idx="2016">
                  <c:v>20318</c:v>
                </c:pt>
                <c:pt idx="2017">
                  <c:v>20328</c:v>
                </c:pt>
                <c:pt idx="2018">
                  <c:v>20338</c:v>
                </c:pt>
                <c:pt idx="2019">
                  <c:v>20348</c:v>
                </c:pt>
                <c:pt idx="2020">
                  <c:v>20358</c:v>
                </c:pt>
                <c:pt idx="2021">
                  <c:v>20368</c:v>
                </c:pt>
                <c:pt idx="2022">
                  <c:v>20378</c:v>
                </c:pt>
                <c:pt idx="2023">
                  <c:v>20388</c:v>
                </c:pt>
                <c:pt idx="2024">
                  <c:v>20398</c:v>
                </c:pt>
                <c:pt idx="2025">
                  <c:v>20409</c:v>
                </c:pt>
                <c:pt idx="2026">
                  <c:v>20419</c:v>
                </c:pt>
                <c:pt idx="2027">
                  <c:v>20429</c:v>
                </c:pt>
                <c:pt idx="2028">
                  <c:v>20439</c:v>
                </c:pt>
                <c:pt idx="2029">
                  <c:v>20449</c:v>
                </c:pt>
                <c:pt idx="2030">
                  <c:v>20459</c:v>
                </c:pt>
                <c:pt idx="2031">
                  <c:v>20469</c:v>
                </c:pt>
                <c:pt idx="2032">
                  <c:v>20479</c:v>
                </c:pt>
                <c:pt idx="2033">
                  <c:v>20489</c:v>
                </c:pt>
                <c:pt idx="2034">
                  <c:v>20499</c:v>
                </c:pt>
                <c:pt idx="2035">
                  <c:v>20509</c:v>
                </c:pt>
                <c:pt idx="2036">
                  <c:v>20519</c:v>
                </c:pt>
                <c:pt idx="2037">
                  <c:v>20529</c:v>
                </c:pt>
                <c:pt idx="2038">
                  <c:v>20539</c:v>
                </c:pt>
                <c:pt idx="2039">
                  <c:v>20550</c:v>
                </c:pt>
                <c:pt idx="2040">
                  <c:v>20560</c:v>
                </c:pt>
                <c:pt idx="2041">
                  <c:v>20570</c:v>
                </c:pt>
                <c:pt idx="2042">
                  <c:v>20580</c:v>
                </c:pt>
                <c:pt idx="2043">
                  <c:v>20590</c:v>
                </c:pt>
                <c:pt idx="2044">
                  <c:v>20600</c:v>
                </c:pt>
                <c:pt idx="2045">
                  <c:v>20610</c:v>
                </c:pt>
                <c:pt idx="2046">
                  <c:v>20620</c:v>
                </c:pt>
                <c:pt idx="2047">
                  <c:v>20630</c:v>
                </c:pt>
                <c:pt idx="2048">
                  <c:v>20641</c:v>
                </c:pt>
                <c:pt idx="2049">
                  <c:v>20651</c:v>
                </c:pt>
                <c:pt idx="2050">
                  <c:v>20661</c:v>
                </c:pt>
                <c:pt idx="2051">
                  <c:v>20671</c:v>
                </c:pt>
                <c:pt idx="2052">
                  <c:v>20681</c:v>
                </c:pt>
                <c:pt idx="2053">
                  <c:v>20691</c:v>
                </c:pt>
                <c:pt idx="2054">
                  <c:v>20701</c:v>
                </c:pt>
                <c:pt idx="2055">
                  <c:v>20711</c:v>
                </c:pt>
                <c:pt idx="2056">
                  <c:v>20721</c:v>
                </c:pt>
                <c:pt idx="2057">
                  <c:v>20732</c:v>
                </c:pt>
                <c:pt idx="2058">
                  <c:v>20742</c:v>
                </c:pt>
                <c:pt idx="2059">
                  <c:v>20752</c:v>
                </c:pt>
                <c:pt idx="2060">
                  <c:v>20762</c:v>
                </c:pt>
                <c:pt idx="2061">
                  <c:v>20772</c:v>
                </c:pt>
                <c:pt idx="2062">
                  <c:v>20782</c:v>
                </c:pt>
                <c:pt idx="2063">
                  <c:v>20792</c:v>
                </c:pt>
                <c:pt idx="2064">
                  <c:v>20802</c:v>
                </c:pt>
                <c:pt idx="2065">
                  <c:v>20812</c:v>
                </c:pt>
                <c:pt idx="2066">
                  <c:v>20822</c:v>
                </c:pt>
                <c:pt idx="2067">
                  <c:v>20832</c:v>
                </c:pt>
                <c:pt idx="2068">
                  <c:v>20842</c:v>
                </c:pt>
                <c:pt idx="2069">
                  <c:v>20852</c:v>
                </c:pt>
                <c:pt idx="2070">
                  <c:v>20862</c:v>
                </c:pt>
                <c:pt idx="2071">
                  <c:v>20872</c:v>
                </c:pt>
                <c:pt idx="2072">
                  <c:v>20882</c:v>
                </c:pt>
                <c:pt idx="2073">
                  <c:v>20892</c:v>
                </c:pt>
                <c:pt idx="2074">
                  <c:v>20902</c:v>
                </c:pt>
                <c:pt idx="2075">
                  <c:v>20912</c:v>
                </c:pt>
                <c:pt idx="2076">
                  <c:v>20922</c:v>
                </c:pt>
                <c:pt idx="2077">
                  <c:v>20932</c:v>
                </c:pt>
                <c:pt idx="2078">
                  <c:v>20942</c:v>
                </c:pt>
                <c:pt idx="2079">
                  <c:v>20952</c:v>
                </c:pt>
                <c:pt idx="2080">
                  <c:v>20962</c:v>
                </c:pt>
                <c:pt idx="2081">
                  <c:v>20972</c:v>
                </c:pt>
                <c:pt idx="2082">
                  <c:v>20982</c:v>
                </c:pt>
                <c:pt idx="2083">
                  <c:v>20992</c:v>
                </c:pt>
                <c:pt idx="2084">
                  <c:v>21002</c:v>
                </c:pt>
                <c:pt idx="2085">
                  <c:v>21012</c:v>
                </c:pt>
                <c:pt idx="2086">
                  <c:v>21022</c:v>
                </c:pt>
                <c:pt idx="2087">
                  <c:v>21032</c:v>
                </c:pt>
                <c:pt idx="2088">
                  <c:v>21042</c:v>
                </c:pt>
                <c:pt idx="2089">
                  <c:v>21053</c:v>
                </c:pt>
                <c:pt idx="2090">
                  <c:v>21063</c:v>
                </c:pt>
                <c:pt idx="2091">
                  <c:v>21073</c:v>
                </c:pt>
                <c:pt idx="2092">
                  <c:v>21083</c:v>
                </c:pt>
                <c:pt idx="2093">
                  <c:v>21093</c:v>
                </c:pt>
                <c:pt idx="2094">
                  <c:v>21103</c:v>
                </c:pt>
                <c:pt idx="2095">
                  <c:v>21113</c:v>
                </c:pt>
                <c:pt idx="2096">
                  <c:v>21123</c:v>
                </c:pt>
                <c:pt idx="2097">
                  <c:v>21133</c:v>
                </c:pt>
                <c:pt idx="2098">
                  <c:v>21143</c:v>
                </c:pt>
                <c:pt idx="2099">
                  <c:v>21153</c:v>
                </c:pt>
                <c:pt idx="2100">
                  <c:v>21163</c:v>
                </c:pt>
                <c:pt idx="2101">
                  <c:v>21173</c:v>
                </c:pt>
                <c:pt idx="2102">
                  <c:v>21183</c:v>
                </c:pt>
                <c:pt idx="2103">
                  <c:v>21193</c:v>
                </c:pt>
                <c:pt idx="2104">
                  <c:v>21203</c:v>
                </c:pt>
                <c:pt idx="2105">
                  <c:v>21213</c:v>
                </c:pt>
                <c:pt idx="2106">
                  <c:v>21223</c:v>
                </c:pt>
                <c:pt idx="2107">
                  <c:v>21234</c:v>
                </c:pt>
                <c:pt idx="2108">
                  <c:v>21244</c:v>
                </c:pt>
                <c:pt idx="2109">
                  <c:v>21254</c:v>
                </c:pt>
                <c:pt idx="2110">
                  <c:v>21264</c:v>
                </c:pt>
                <c:pt idx="2111">
                  <c:v>21274</c:v>
                </c:pt>
                <c:pt idx="2112">
                  <c:v>21284</c:v>
                </c:pt>
                <c:pt idx="2113">
                  <c:v>21294</c:v>
                </c:pt>
                <c:pt idx="2114">
                  <c:v>21304</c:v>
                </c:pt>
                <c:pt idx="2115">
                  <c:v>21314</c:v>
                </c:pt>
                <c:pt idx="2116">
                  <c:v>21325</c:v>
                </c:pt>
                <c:pt idx="2117">
                  <c:v>21335</c:v>
                </c:pt>
                <c:pt idx="2118">
                  <c:v>21345</c:v>
                </c:pt>
                <c:pt idx="2119">
                  <c:v>21355</c:v>
                </c:pt>
                <c:pt idx="2120">
                  <c:v>21365</c:v>
                </c:pt>
                <c:pt idx="2121">
                  <c:v>21375</c:v>
                </c:pt>
                <c:pt idx="2122">
                  <c:v>21385</c:v>
                </c:pt>
                <c:pt idx="2123">
                  <c:v>21395</c:v>
                </c:pt>
                <c:pt idx="2124">
                  <c:v>21405</c:v>
                </c:pt>
                <c:pt idx="2125">
                  <c:v>21415</c:v>
                </c:pt>
                <c:pt idx="2126">
                  <c:v>21425</c:v>
                </c:pt>
                <c:pt idx="2127">
                  <c:v>21435</c:v>
                </c:pt>
                <c:pt idx="2128">
                  <c:v>21445</c:v>
                </c:pt>
                <c:pt idx="2129">
                  <c:v>21455</c:v>
                </c:pt>
                <c:pt idx="2130">
                  <c:v>21466</c:v>
                </c:pt>
                <c:pt idx="2131">
                  <c:v>21476</c:v>
                </c:pt>
                <c:pt idx="2132">
                  <c:v>21486</c:v>
                </c:pt>
                <c:pt idx="2133">
                  <c:v>21496</c:v>
                </c:pt>
                <c:pt idx="2134">
                  <c:v>21506</c:v>
                </c:pt>
                <c:pt idx="2135">
                  <c:v>21516</c:v>
                </c:pt>
                <c:pt idx="2136">
                  <c:v>21526</c:v>
                </c:pt>
                <c:pt idx="2137">
                  <c:v>21536</c:v>
                </c:pt>
                <c:pt idx="2138">
                  <c:v>21546</c:v>
                </c:pt>
                <c:pt idx="2139">
                  <c:v>21557</c:v>
                </c:pt>
                <c:pt idx="2140">
                  <c:v>21567</c:v>
                </c:pt>
                <c:pt idx="2141">
                  <c:v>21577</c:v>
                </c:pt>
                <c:pt idx="2142">
                  <c:v>21587</c:v>
                </c:pt>
                <c:pt idx="2143">
                  <c:v>21597</c:v>
                </c:pt>
                <c:pt idx="2144">
                  <c:v>21607</c:v>
                </c:pt>
                <c:pt idx="2145">
                  <c:v>21617</c:v>
                </c:pt>
                <c:pt idx="2146">
                  <c:v>21627</c:v>
                </c:pt>
                <c:pt idx="2147">
                  <c:v>21637</c:v>
                </c:pt>
                <c:pt idx="2148">
                  <c:v>21648</c:v>
                </c:pt>
                <c:pt idx="2149">
                  <c:v>21658</c:v>
                </c:pt>
                <c:pt idx="2150">
                  <c:v>21668</c:v>
                </c:pt>
                <c:pt idx="2151">
                  <c:v>21678</c:v>
                </c:pt>
                <c:pt idx="2152">
                  <c:v>21688</c:v>
                </c:pt>
                <c:pt idx="2153">
                  <c:v>21698</c:v>
                </c:pt>
                <c:pt idx="2154">
                  <c:v>21708</c:v>
                </c:pt>
                <c:pt idx="2155">
                  <c:v>21718</c:v>
                </c:pt>
                <c:pt idx="2156">
                  <c:v>21728</c:v>
                </c:pt>
                <c:pt idx="2157">
                  <c:v>21738</c:v>
                </c:pt>
                <c:pt idx="2158">
                  <c:v>21748</c:v>
                </c:pt>
                <c:pt idx="2159">
                  <c:v>21758</c:v>
                </c:pt>
                <c:pt idx="2160">
                  <c:v>21768</c:v>
                </c:pt>
                <c:pt idx="2161">
                  <c:v>21778</c:v>
                </c:pt>
                <c:pt idx="2162">
                  <c:v>21789</c:v>
                </c:pt>
                <c:pt idx="2163">
                  <c:v>21799</c:v>
                </c:pt>
                <c:pt idx="2164">
                  <c:v>21809</c:v>
                </c:pt>
                <c:pt idx="2165">
                  <c:v>21819</c:v>
                </c:pt>
                <c:pt idx="2166">
                  <c:v>21829</c:v>
                </c:pt>
                <c:pt idx="2167">
                  <c:v>21839</c:v>
                </c:pt>
                <c:pt idx="2168">
                  <c:v>21849</c:v>
                </c:pt>
                <c:pt idx="2169">
                  <c:v>21859</c:v>
                </c:pt>
                <c:pt idx="2170">
                  <c:v>21869</c:v>
                </c:pt>
                <c:pt idx="2171">
                  <c:v>21880</c:v>
                </c:pt>
                <c:pt idx="2172">
                  <c:v>21890</c:v>
                </c:pt>
                <c:pt idx="2173">
                  <c:v>21900</c:v>
                </c:pt>
                <c:pt idx="2174">
                  <c:v>21910</c:v>
                </c:pt>
                <c:pt idx="2175">
                  <c:v>21920</c:v>
                </c:pt>
                <c:pt idx="2176">
                  <c:v>21930</c:v>
                </c:pt>
                <c:pt idx="2177">
                  <c:v>21940</c:v>
                </c:pt>
                <c:pt idx="2178">
                  <c:v>21950</c:v>
                </c:pt>
                <c:pt idx="2179">
                  <c:v>21960</c:v>
                </c:pt>
                <c:pt idx="2180">
                  <c:v>21970</c:v>
                </c:pt>
                <c:pt idx="2181">
                  <c:v>21980</c:v>
                </c:pt>
                <c:pt idx="2182">
                  <c:v>21990</c:v>
                </c:pt>
                <c:pt idx="2183">
                  <c:v>22000</c:v>
                </c:pt>
                <c:pt idx="2184">
                  <c:v>22010</c:v>
                </c:pt>
                <c:pt idx="2185">
                  <c:v>22021</c:v>
                </c:pt>
                <c:pt idx="2186">
                  <c:v>22031</c:v>
                </c:pt>
                <c:pt idx="2187">
                  <c:v>22041</c:v>
                </c:pt>
                <c:pt idx="2188">
                  <c:v>22051</c:v>
                </c:pt>
                <c:pt idx="2189">
                  <c:v>22061</c:v>
                </c:pt>
                <c:pt idx="2190">
                  <c:v>22071</c:v>
                </c:pt>
                <c:pt idx="2191">
                  <c:v>22081</c:v>
                </c:pt>
                <c:pt idx="2192">
                  <c:v>22091</c:v>
                </c:pt>
                <c:pt idx="2193">
                  <c:v>22101</c:v>
                </c:pt>
                <c:pt idx="2194">
                  <c:v>22111</c:v>
                </c:pt>
                <c:pt idx="2195">
                  <c:v>22121</c:v>
                </c:pt>
                <c:pt idx="2196">
                  <c:v>22131</c:v>
                </c:pt>
                <c:pt idx="2197">
                  <c:v>22141</c:v>
                </c:pt>
                <c:pt idx="2198">
                  <c:v>22152</c:v>
                </c:pt>
                <c:pt idx="2199">
                  <c:v>22162</c:v>
                </c:pt>
                <c:pt idx="2200">
                  <c:v>22172</c:v>
                </c:pt>
                <c:pt idx="2201">
                  <c:v>22182</c:v>
                </c:pt>
                <c:pt idx="2202">
                  <c:v>22192</c:v>
                </c:pt>
                <c:pt idx="2203">
                  <c:v>22202</c:v>
                </c:pt>
                <c:pt idx="2204">
                  <c:v>22212</c:v>
                </c:pt>
                <c:pt idx="2205">
                  <c:v>22222</c:v>
                </c:pt>
                <c:pt idx="2206">
                  <c:v>22232</c:v>
                </c:pt>
                <c:pt idx="2207">
                  <c:v>22242</c:v>
                </c:pt>
                <c:pt idx="2208">
                  <c:v>22252</c:v>
                </c:pt>
                <c:pt idx="2209">
                  <c:v>22262</c:v>
                </c:pt>
                <c:pt idx="2210">
                  <c:v>22272</c:v>
                </c:pt>
                <c:pt idx="2211">
                  <c:v>22282</c:v>
                </c:pt>
                <c:pt idx="2212">
                  <c:v>22292</c:v>
                </c:pt>
                <c:pt idx="2213">
                  <c:v>22302</c:v>
                </c:pt>
                <c:pt idx="2214">
                  <c:v>22312</c:v>
                </c:pt>
                <c:pt idx="2215">
                  <c:v>22322</c:v>
                </c:pt>
                <c:pt idx="2216">
                  <c:v>22332</c:v>
                </c:pt>
                <c:pt idx="2217">
                  <c:v>22342</c:v>
                </c:pt>
                <c:pt idx="2218">
                  <c:v>22352</c:v>
                </c:pt>
                <c:pt idx="2219">
                  <c:v>22362</c:v>
                </c:pt>
                <c:pt idx="2220">
                  <c:v>22372</c:v>
                </c:pt>
                <c:pt idx="2221">
                  <c:v>22382</c:v>
                </c:pt>
                <c:pt idx="2222">
                  <c:v>22392</c:v>
                </c:pt>
                <c:pt idx="2223">
                  <c:v>22402</c:v>
                </c:pt>
                <c:pt idx="2224">
                  <c:v>22412</c:v>
                </c:pt>
                <c:pt idx="2225">
                  <c:v>22422</c:v>
                </c:pt>
                <c:pt idx="2226">
                  <c:v>22432</c:v>
                </c:pt>
                <c:pt idx="2227">
                  <c:v>22442</c:v>
                </c:pt>
                <c:pt idx="2228">
                  <c:v>22452</c:v>
                </c:pt>
                <c:pt idx="2229">
                  <c:v>22462</c:v>
                </c:pt>
                <c:pt idx="2230">
                  <c:v>22473</c:v>
                </c:pt>
                <c:pt idx="2231">
                  <c:v>22483</c:v>
                </c:pt>
                <c:pt idx="2232">
                  <c:v>22493</c:v>
                </c:pt>
                <c:pt idx="2233">
                  <c:v>22503</c:v>
                </c:pt>
                <c:pt idx="2234">
                  <c:v>22513</c:v>
                </c:pt>
                <c:pt idx="2235">
                  <c:v>22523</c:v>
                </c:pt>
                <c:pt idx="2236">
                  <c:v>22533</c:v>
                </c:pt>
                <c:pt idx="2237">
                  <c:v>22543</c:v>
                </c:pt>
                <c:pt idx="2238">
                  <c:v>22553</c:v>
                </c:pt>
                <c:pt idx="2239">
                  <c:v>22564</c:v>
                </c:pt>
                <c:pt idx="2240">
                  <c:v>22574</c:v>
                </c:pt>
                <c:pt idx="2241">
                  <c:v>22584</c:v>
                </c:pt>
                <c:pt idx="2242">
                  <c:v>22594</c:v>
                </c:pt>
                <c:pt idx="2243">
                  <c:v>22604</c:v>
                </c:pt>
                <c:pt idx="2244">
                  <c:v>22614</c:v>
                </c:pt>
                <c:pt idx="2245">
                  <c:v>22624</c:v>
                </c:pt>
                <c:pt idx="2246">
                  <c:v>22634</c:v>
                </c:pt>
                <c:pt idx="2247">
                  <c:v>22644</c:v>
                </c:pt>
                <c:pt idx="2248">
                  <c:v>22655</c:v>
                </c:pt>
                <c:pt idx="2249">
                  <c:v>22665</c:v>
                </c:pt>
                <c:pt idx="2250">
                  <c:v>22675</c:v>
                </c:pt>
                <c:pt idx="2251">
                  <c:v>22685</c:v>
                </c:pt>
                <c:pt idx="2252">
                  <c:v>22695</c:v>
                </c:pt>
                <c:pt idx="2253">
                  <c:v>22705</c:v>
                </c:pt>
                <c:pt idx="2254">
                  <c:v>22715</c:v>
                </c:pt>
                <c:pt idx="2255">
                  <c:v>22725</c:v>
                </c:pt>
                <c:pt idx="2256">
                  <c:v>22735</c:v>
                </c:pt>
                <c:pt idx="2257">
                  <c:v>22745</c:v>
                </c:pt>
                <c:pt idx="2258">
                  <c:v>22755</c:v>
                </c:pt>
                <c:pt idx="2259">
                  <c:v>22765</c:v>
                </c:pt>
                <c:pt idx="2260">
                  <c:v>22775</c:v>
                </c:pt>
                <c:pt idx="2261">
                  <c:v>22785</c:v>
                </c:pt>
                <c:pt idx="2262">
                  <c:v>22795</c:v>
                </c:pt>
                <c:pt idx="2263">
                  <c:v>22805</c:v>
                </c:pt>
                <c:pt idx="2264">
                  <c:v>22815</c:v>
                </c:pt>
                <c:pt idx="2265">
                  <c:v>22825</c:v>
                </c:pt>
                <c:pt idx="2266">
                  <c:v>22835</c:v>
                </c:pt>
                <c:pt idx="2267">
                  <c:v>22845</c:v>
                </c:pt>
                <c:pt idx="2268">
                  <c:v>22855</c:v>
                </c:pt>
                <c:pt idx="2269">
                  <c:v>22865</c:v>
                </c:pt>
                <c:pt idx="2270">
                  <c:v>22875</c:v>
                </c:pt>
                <c:pt idx="2271">
                  <c:v>22886</c:v>
                </c:pt>
                <c:pt idx="2272">
                  <c:v>22896</c:v>
                </c:pt>
                <c:pt idx="2273">
                  <c:v>22906</c:v>
                </c:pt>
                <c:pt idx="2274">
                  <c:v>22916</c:v>
                </c:pt>
                <c:pt idx="2275">
                  <c:v>22926</c:v>
                </c:pt>
                <c:pt idx="2276">
                  <c:v>22936</c:v>
                </c:pt>
                <c:pt idx="2277">
                  <c:v>22946</c:v>
                </c:pt>
                <c:pt idx="2278">
                  <c:v>22956</c:v>
                </c:pt>
                <c:pt idx="2279">
                  <c:v>22966</c:v>
                </c:pt>
                <c:pt idx="2280">
                  <c:v>22977</c:v>
                </c:pt>
                <c:pt idx="2281">
                  <c:v>22987</c:v>
                </c:pt>
                <c:pt idx="2282">
                  <c:v>22997</c:v>
                </c:pt>
                <c:pt idx="2283">
                  <c:v>23007</c:v>
                </c:pt>
                <c:pt idx="2284">
                  <c:v>23017</c:v>
                </c:pt>
                <c:pt idx="2285">
                  <c:v>23027</c:v>
                </c:pt>
                <c:pt idx="2286">
                  <c:v>23037</c:v>
                </c:pt>
                <c:pt idx="2287">
                  <c:v>23047</c:v>
                </c:pt>
                <c:pt idx="2288">
                  <c:v>23057</c:v>
                </c:pt>
                <c:pt idx="2289">
                  <c:v>23068</c:v>
                </c:pt>
                <c:pt idx="2290">
                  <c:v>23078</c:v>
                </c:pt>
                <c:pt idx="2291">
                  <c:v>23088</c:v>
                </c:pt>
                <c:pt idx="2292">
                  <c:v>23098</c:v>
                </c:pt>
                <c:pt idx="2293">
                  <c:v>23108</c:v>
                </c:pt>
                <c:pt idx="2294">
                  <c:v>23118</c:v>
                </c:pt>
                <c:pt idx="2295">
                  <c:v>23128</c:v>
                </c:pt>
                <c:pt idx="2296">
                  <c:v>23138</c:v>
                </c:pt>
                <c:pt idx="2297">
                  <c:v>23148</c:v>
                </c:pt>
                <c:pt idx="2298">
                  <c:v>23159</c:v>
                </c:pt>
                <c:pt idx="2299">
                  <c:v>23169</c:v>
                </c:pt>
                <c:pt idx="2300">
                  <c:v>23179</c:v>
                </c:pt>
                <c:pt idx="2301">
                  <c:v>23189</c:v>
                </c:pt>
                <c:pt idx="2302">
                  <c:v>23199</c:v>
                </c:pt>
                <c:pt idx="2303">
                  <c:v>23209</c:v>
                </c:pt>
                <c:pt idx="2304">
                  <c:v>23219</c:v>
                </c:pt>
                <c:pt idx="2305">
                  <c:v>23229</c:v>
                </c:pt>
                <c:pt idx="2306">
                  <c:v>23239</c:v>
                </c:pt>
                <c:pt idx="2307">
                  <c:v>23249</c:v>
                </c:pt>
                <c:pt idx="2308">
                  <c:v>23259</c:v>
                </c:pt>
                <c:pt idx="2309">
                  <c:v>23269</c:v>
                </c:pt>
                <c:pt idx="2310">
                  <c:v>23279</c:v>
                </c:pt>
                <c:pt idx="2311">
                  <c:v>23289</c:v>
                </c:pt>
                <c:pt idx="2312">
                  <c:v>23299</c:v>
                </c:pt>
                <c:pt idx="2313">
                  <c:v>23309</c:v>
                </c:pt>
                <c:pt idx="2314">
                  <c:v>23319</c:v>
                </c:pt>
                <c:pt idx="2315">
                  <c:v>23329</c:v>
                </c:pt>
                <c:pt idx="2316">
                  <c:v>23339</c:v>
                </c:pt>
                <c:pt idx="2317">
                  <c:v>23349</c:v>
                </c:pt>
                <c:pt idx="2318">
                  <c:v>23359</c:v>
                </c:pt>
                <c:pt idx="2319">
                  <c:v>23369</c:v>
                </c:pt>
                <c:pt idx="2320">
                  <c:v>23379</c:v>
                </c:pt>
                <c:pt idx="2321">
                  <c:v>23390</c:v>
                </c:pt>
                <c:pt idx="2322">
                  <c:v>23400</c:v>
                </c:pt>
                <c:pt idx="2323">
                  <c:v>23410</c:v>
                </c:pt>
                <c:pt idx="2324">
                  <c:v>23420</c:v>
                </c:pt>
                <c:pt idx="2325">
                  <c:v>23430</c:v>
                </c:pt>
                <c:pt idx="2326">
                  <c:v>23440</c:v>
                </c:pt>
                <c:pt idx="2327">
                  <c:v>23450</c:v>
                </c:pt>
                <c:pt idx="2328">
                  <c:v>23460</c:v>
                </c:pt>
                <c:pt idx="2329">
                  <c:v>23470</c:v>
                </c:pt>
                <c:pt idx="2330">
                  <c:v>23481</c:v>
                </c:pt>
                <c:pt idx="2331">
                  <c:v>23491</c:v>
                </c:pt>
                <c:pt idx="2332">
                  <c:v>23501</c:v>
                </c:pt>
                <c:pt idx="2333">
                  <c:v>23511</c:v>
                </c:pt>
                <c:pt idx="2334">
                  <c:v>23521</c:v>
                </c:pt>
                <c:pt idx="2335">
                  <c:v>23531</c:v>
                </c:pt>
                <c:pt idx="2336">
                  <c:v>23541</c:v>
                </c:pt>
                <c:pt idx="2337">
                  <c:v>23551</c:v>
                </c:pt>
                <c:pt idx="2338">
                  <c:v>23561</c:v>
                </c:pt>
                <c:pt idx="2339">
                  <c:v>23572</c:v>
                </c:pt>
                <c:pt idx="2340">
                  <c:v>23582</c:v>
                </c:pt>
                <c:pt idx="2341">
                  <c:v>23592</c:v>
                </c:pt>
                <c:pt idx="2342">
                  <c:v>23602</c:v>
                </c:pt>
                <c:pt idx="2343">
                  <c:v>23612</c:v>
                </c:pt>
                <c:pt idx="2344">
                  <c:v>23622</c:v>
                </c:pt>
                <c:pt idx="2345">
                  <c:v>23632</c:v>
                </c:pt>
                <c:pt idx="2346">
                  <c:v>23642</c:v>
                </c:pt>
                <c:pt idx="2347">
                  <c:v>23652</c:v>
                </c:pt>
                <c:pt idx="2348">
                  <c:v>23662</c:v>
                </c:pt>
                <c:pt idx="2349">
                  <c:v>23672</c:v>
                </c:pt>
                <c:pt idx="2350">
                  <c:v>23682</c:v>
                </c:pt>
                <c:pt idx="2351">
                  <c:v>23692</c:v>
                </c:pt>
                <c:pt idx="2352">
                  <c:v>23702</c:v>
                </c:pt>
                <c:pt idx="2353">
                  <c:v>23712</c:v>
                </c:pt>
                <c:pt idx="2354">
                  <c:v>23722</c:v>
                </c:pt>
                <c:pt idx="2355">
                  <c:v>23732</c:v>
                </c:pt>
                <c:pt idx="2356">
                  <c:v>23742</c:v>
                </c:pt>
                <c:pt idx="2357">
                  <c:v>23752</c:v>
                </c:pt>
                <c:pt idx="2358">
                  <c:v>23762</c:v>
                </c:pt>
                <c:pt idx="2359">
                  <c:v>23772</c:v>
                </c:pt>
                <c:pt idx="2360">
                  <c:v>23782</c:v>
                </c:pt>
                <c:pt idx="2361">
                  <c:v>23792</c:v>
                </c:pt>
                <c:pt idx="2362">
                  <c:v>23803</c:v>
                </c:pt>
                <c:pt idx="2363">
                  <c:v>23813</c:v>
                </c:pt>
                <c:pt idx="2364">
                  <c:v>23823</c:v>
                </c:pt>
                <c:pt idx="2365">
                  <c:v>23833</c:v>
                </c:pt>
                <c:pt idx="2366">
                  <c:v>23843</c:v>
                </c:pt>
                <c:pt idx="2367">
                  <c:v>23853</c:v>
                </c:pt>
                <c:pt idx="2368">
                  <c:v>23863</c:v>
                </c:pt>
                <c:pt idx="2369">
                  <c:v>23873</c:v>
                </c:pt>
                <c:pt idx="2370">
                  <c:v>23883</c:v>
                </c:pt>
                <c:pt idx="2371">
                  <c:v>23894</c:v>
                </c:pt>
                <c:pt idx="2372">
                  <c:v>23904</c:v>
                </c:pt>
                <c:pt idx="2373">
                  <c:v>23914</c:v>
                </c:pt>
                <c:pt idx="2374">
                  <c:v>23924</c:v>
                </c:pt>
                <c:pt idx="2375">
                  <c:v>23934</c:v>
                </c:pt>
                <c:pt idx="2376">
                  <c:v>23944</c:v>
                </c:pt>
                <c:pt idx="2377">
                  <c:v>23954</c:v>
                </c:pt>
                <c:pt idx="2378">
                  <c:v>23964</c:v>
                </c:pt>
                <c:pt idx="2379">
                  <c:v>23974</c:v>
                </c:pt>
                <c:pt idx="2380">
                  <c:v>23984</c:v>
                </c:pt>
                <c:pt idx="2381">
                  <c:v>23994</c:v>
                </c:pt>
                <c:pt idx="2382">
                  <c:v>24004</c:v>
                </c:pt>
                <c:pt idx="2383">
                  <c:v>24014</c:v>
                </c:pt>
                <c:pt idx="2384">
                  <c:v>24024</c:v>
                </c:pt>
                <c:pt idx="2385">
                  <c:v>24034</c:v>
                </c:pt>
                <c:pt idx="2386">
                  <c:v>24044</c:v>
                </c:pt>
                <c:pt idx="2387">
                  <c:v>24054</c:v>
                </c:pt>
                <c:pt idx="2388">
                  <c:v>24064</c:v>
                </c:pt>
                <c:pt idx="2389">
                  <c:v>24075</c:v>
                </c:pt>
                <c:pt idx="2390">
                  <c:v>24085</c:v>
                </c:pt>
                <c:pt idx="2391">
                  <c:v>24095</c:v>
                </c:pt>
                <c:pt idx="2392">
                  <c:v>24105</c:v>
                </c:pt>
                <c:pt idx="2393">
                  <c:v>24115</c:v>
                </c:pt>
                <c:pt idx="2394">
                  <c:v>24125</c:v>
                </c:pt>
                <c:pt idx="2395">
                  <c:v>24135</c:v>
                </c:pt>
                <c:pt idx="2396">
                  <c:v>24145</c:v>
                </c:pt>
                <c:pt idx="2397">
                  <c:v>24155</c:v>
                </c:pt>
                <c:pt idx="2398">
                  <c:v>24165</c:v>
                </c:pt>
                <c:pt idx="2399">
                  <c:v>24175</c:v>
                </c:pt>
                <c:pt idx="2400">
                  <c:v>24185</c:v>
                </c:pt>
                <c:pt idx="2401">
                  <c:v>24195</c:v>
                </c:pt>
                <c:pt idx="2402">
                  <c:v>24205</c:v>
                </c:pt>
                <c:pt idx="2403">
                  <c:v>24216</c:v>
                </c:pt>
                <c:pt idx="2404">
                  <c:v>24226</c:v>
                </c:pt>
                <c:pt idx="2405">
                  <c:v>24236</c:v>
                </c:pt>
                <c:pt idx="2406">
                  <c:v>24246</c:v>
                </c:pt>
                <c:pt idx="2407">
                  <c:v>24256</c:v>
                </c:pt>
                <c:pt idx="2408">
                  <c:v>24266</c:v>
                </c:pt>
                <c:pt idx="2409">
                  <c:v>24276</c:v>
                </c:pt>
                <c:pt idx="2410">
                  <c:v>24286</c:v>
                </c:pt>
                <c:pt idx="2411">
                  <c:v>24296</c:v>
                </c:pt>
                <c:pt idx="2412">
                  <c:v>24307</c:v>
                </c:pt>
                <c:pt idx="2413">
                  <c:v>24317</c:v>
                </c:pt>
                <c:pt idx="2414">
                  <c:v>24327</c:v>
                </c:pt>
                <c:pt idx="2415">
                  <c:v>24337</c:v>
                </c:pt>
                <c:pt idx="2416">
                  <c:v>24347</c:v>
                </c:pt>
                <c:pt idx="2417">
                  <c:v>24357</c:v>
                </c:pt>
                <c:pt idx="2418">
                  <c:v>24367</c:v>
                </c:pt>
                <c:pt idx="2419">
                  <c:v>24377</c:v>
                </c:pt>
                <c:pt idx="2420">
                  <c:v>24387</c:v>
                </c:pt>
                <c:pt idx="2421">
                  <c:v>24398</c:v>
                </c:pt>
                <c:pt idx="2422">
                  <c:v>24408</c:v>
                </c:pt>
                <c:pt idx="2423">
                  <c:v>24418</c:v>
                </c:pt>
                <c:pt idx="2424">
                  <c:v>24428</c:v>
                </c:pt>
                <c:pt idx="2425">
                  <c:v>24438</c:v>
                </c:pt>
                <c:pt idx="2426">
                  <c:v>24448</c:v>
                </c:pt>
                <c:pt idx="2427">
                  <c:v>24458</c:v>
                </c:pt>
                <c:pt idx="2428">
                  <c:v>24468</c:v>
                </c:pt>
                <c:pt idx="2429">
                  <c:v>24478</c:v>
                </c:pt>
                <c:pt idx="2430">
                  <c:v>24488</c:v>
                </c:pt>
                <c:pt idx="2431">
                  <c:v>24498</c:v>
                </c:pt>
                <c:pt idx="2432">
                  <c:v>24508</c:v>
                </c:pt>
                <c:pt idx="2433">
                  <c:v>24518</c:v>
                </c:pt>
                <c:pt idx="2434">
                  <c:v>24528</c:v>
                </c:pt>
                <c:pt idx="2435">
                  <c:v>24539</c:v>
                </c:pt>
                <c:pt idx="2436">
                  <c:v>24549</c:v>
                </c:pt>
                <c:pt idx="2437">
                  <c:v>24559</c:v>
                </c:pt>
                <c:pt idx="2438">
                  <c:v>24569</c:v>
                </c:pt>
                <c:pt idx="2439">
                  <c:v>24579</c:v>
                </c:pt>
                <c:pt idx="2440">
                  <c:v>24589</c:v>
                </c:pt>
                <c:pt idx="2441">
                  <c:v>24599</c:v>
                </c:pt>
                <c:pt idx="2442">
                  <c:v>24609</c:v>
                </c:pt>
                <c:pt idx="2443">
                  <c:v>24619</c:v>
                </c:pt>
                <c:pt idx="2444">
                  <c:v>24630</c:v>
                </c:pt>
                <c:pt idx="2445">
                  <c:v>24640</c:v>
                </c:pt>
                <c:pt idx="2446">
                  <c:v>24650</c:v>
                </c:pt>
                <c:pt idx="2447">
                  <c:v>24660</c:v>
                </c:pt>
                <c:pt idx="2448">
                  <c:v>24670</c:v>
                </c:pt>
                <c:pt idx="2449">
                  <c:v>24680</c:v>
                </c:pt>
                <c:pt idx="2450">
                  <c:v>24690</c:v>
                </c:pt>
                <c:pt idx="2451">
                  <c:v>24700</c:v>
                </c:pt>
                <c:pt idx="2452">
                  <c:v>24710</c:v>
                </c:pt>
                <c:pt idx="2453">
                  <c:v>24721</c:v>
                </c:pt>
                <c:pt idx="2454">
                  <c:v>24731</c:v>
                </c:pt>
                <c:pt idx="2455">
                  <c:v>24741</c:v>
                </c:pt>
                <c:pt idx="2456">
                  <c:v>24751</c:v>
                </c:pt>
                <c:pt idx="2457">
                  <c:v>24761</c:v>
                </c:pt>
                <c:pt idx="2458">
                  <c:v>24771</c:v>
                </c:pt>
                <c:pt idx="2459">
                  <c:v>24781</c:v>
                </c:pt>
                <c:pt idx="2460">
                  <c:v>24791</c:v>
                </c:pt>
                <c:pt idx="2461">
                  <c:v>24801</c:v>
                </c:pt>
                <c:pt idx="2462">
                  <c:v>24811</c:v>
                </c:pt>
                <c:pt idx="2463">
                  <c:v>24821</c:v>
                </c:pt>
                <c:pt idx="2464">
                  <c:v>24831</c:v>
                </c:pt>
                <c:pt idx="2465">
                  <c:v>24841</c:v>
                </c:pt>
                <c:pt idx="2466">
                  <c:v>24851</c:v>
                </c:pt>
                <c:pt idx="2467">
                  <c:v>24861</c:v>
                </c:pt>
                <c:pt idx="2468">
                  <c:v>24871</c:v>
                </c:pt>
                <c:pt idx="2469">
                  <c:v>24881</c:v>
                </c:pt>
                <c:pt idx="2470">
                  <c:v>24891</c:v>
                </c:pt>
                <c:pt idx="2471">
                  <c:v>24901</c:v>
                </c:pt>
                <c:pt idx="2472">
                  <c:v>24911</c:v>
                </c:pt>
                <c:pt idx="2473">
                  <c:v>24921</c:v>
                </c:pt>
                <c:pt idx="2474">
                  <c:v>24931</c:v>
                </c:pt>
                <c:pt idx="2475">
                  <c:v>24941</c:v>
                </c:pt>
                <c:pt idx="2476">
                  <c:v>24952</c:v>
                </c:pt>
                <c:pt idx="2477">
                  <c:v>24962</c:v>
                </c:pt>
                <c:pt idx="2478">
                  <c:v>24972</c:v>
                </c:pt>
                <c:pt idx="2479">
                  <c:v>24982</c:v>
                </c:pt>
                <c:pt idx="2480">
                  <c:v>24993</c:v>
                </c:pt>
                <c:pt idx="2481">
                  <c:v>25003</c:v>
                </c:pt>
                <c:pt idx="2482">
                  <c:v>25013</c:v>
                </c:pt>
                <c:pt idx="2483">
                  <c:v>25023</c:v>
                </c:pt>
                <c:pt idx="2484">
                  <c:v>25033</c:v>
                </c:pt>
                <c:pt idx="2485">
                  <c:v>25043</c:v>
                </c:pt>
                <c:pt idx="2486">
                  <c:v>25053</c:v>
                </c:pt>
                <c:pt idx="2487">
                  <c:v>25063</c:v>
                </c:pt>
                <c:pt idx="2488">
                  <c:v>25073</c:v>
                </c:pt>
                <c:pt idx="2489">
                  <c:v>25083</c:v>
                </c:pt>
                <c:pt idx="2490">
                  <c:v>25093</c:v>
                </c:pt>
                <c:pt idx="2491">
                  <c:v>25103</c:v>
                </c:pt>
                <c:pt idx="2492">
                  <c:v>25113</c:v>
                </c:pt>
                <c:pt idx="2493">
                  <c:v>25123</c:v>
                </c:pt>
                <c:pt idx="2494">
                  <c:v>25133</c:v>
                </c:pt>
                <c:pt idx="2495">
                  <c:v>25143</c:v>
                </c:pt>
                <c:pt idx="2496">
                  <c:v>25153</c:v>
                </c:pt>
                <c:pt idx="2497">
                  <c:v>25163</c:v>
                </c:pt>
                <c:pt idx="2498">
                  <c:v>25173</c:v>
                </c:pt>
                <c:pt idx="2499">
                  <c:v>25183</c:v>
                </c:pt>
                <c:pt idx="2500">
                  <c:v>25193</c:v>
                </c:pt>
                <c:pt idx="2501">
                  <c:v>25203</c:v>
                </c:pt>
                <c:pt idx="2502">
                  <c:v>25213</c:v>
                </c:pt>
                <c:pt idx="2503">
                  <c:v>25224</c:v>
                </c:pt>
                <c:pt idx="2504">
                  <c:v>25234</c:v>
                </c:pt>
                <c:pt idx="2505">
                  <c:v>25244</c:v>
                </c:pt>
                <c:pt idx="2506">
                  <c:v>25254</c:v>
                </c:pt>
                <c:pt idx="2507">
                  <c:v>25264</c:v>
                </c:pt>
                <c:pt idx="2508">
                  <c:v>25274</c:v>
                </c:pt>
                <c:pt idx="2509">
                  <c:v>25284</c:v>
                </c:pt>
                <c:pt idx="2510">
                  <c:v>25294</c:v>
                </c:pt>
                <c:pt idx="2511">
                  <c:v>25304</c:v>
                </c:pt>
                <c:pt idx="2512">
                  <c:v>25315</c:v>
                </c:pt>
                <c:pt idx="2513">
                  <c:v>25325</c:v>
                </c:pt>
                <c:pt idx="2514">
                  <c:v>25335</c:v>
                </c:pt>
                <c:pt idx="2515">
                  <c:v>25345</c:v>
                </c:pt>
                <c:pt idx="2516">
                  <c:v>25355</c:v>
                </c:pt>
                <c:pt idx="2517">
                  <c:v>25365</c:v>
                </c:pt>
                <c:pt idx="2518">
                  <c:v>25375</c:v>
                </c:pt>
                <c:pt idx="2519">
                  <c:v>25385</c:v>
                </c:pt>
                <c:pt idx="2520">
                  <c:v>25395</c:v>
                </c:pt>
                <c:pt idx="2521">
                  <c:v>25406</c:v>
                </c:pt>
                <c:pt idx="2522">
                  <c:v>25416</c:v>
                </c:pt>
                <c:pt idx="2523">
                  <c:v>25426</c:v>
                </c:pt>
                <c:pt idx="2524">
                  <c:v>25436</c:v>
                </c:pt>
                <c:pt idx="2525">
                  <c:v>25446</c:v>
                </c:pt>
                <c:pt idx="2526">
                  <c:v>25456</c:v>
                </c:pt>
                <c:pt idx="2527">
                  <c:v>25466</c:v>
                </c:pt>
                <c:pt idx="2528">
                  <c:v>25476</c:v>
                </c:pt>
                <c:pt idx="2529">
                  <c:v>25486</c:v>
                </c:pt>
                <c:pt idx="2530">
                  <c:v>25496</c:v>
                </c:pt>
                <c:pt idx="2531">
                  <c:v>25506</c:v>
                </c:pt>
                <c:pt idx="2532">
                  <c:v>25516</c:v>
                </c:pt>
                <c:pt idx="2533">
                  <c:v>25526</c:v>
                </c:pt>
                <c:pt idx="2534">
                  <c:v>25536</c:v>
                </c:pt>
                <c:pt idx="2535">
                  <c:v>25547</c:v>
                </c:pt>
                <c:pt idx="2536">
                  <c:v>25557</c:v>
                </c:pt>
                <c:pt idx="2537">
                  <c:v>25567</c:v>
                </c:pt>
                <c:pt idx="2538">
                  <c:v>25577</c:v>
                </c:pt>
                <c:pt idx="2539">
                  <c:v>25587</c:v>
                </c:pt>
                <c:pt idx="2540">
                  <c:v>25597</c:v>
                </c:pt>
                <c:pt idx="2541">
                  <c:v>25607</c:v>
                </c:pt>
                <c:pt idx="2542">
                  <c:v>25617</c:v>
                </c:pt>
                <c:pt idx="2543">
                  <c:v>25627</c:v>
                </c:pt>
                <c:pt idx="2544">
                  <c:v>25638</c:v>
                </c:pt>
                <c:pt idx="2545">
                  <c:v>25648</c:v>
                </c:pt>
                <c:pt idx="2546">
                  <c:v>25658</c:v>
                </c:pt>
                <c:pt idx="2547">
                  <c:v>25668</c:v>
                </c:pt>
                <c:pt idx="2548">
                  <c:v>25678</c:v>
                </c:pt>
                <c:pt idx="2549">
                  <c:v>25688</c:v>
                </c:pt>
                <c:pt idx="2550">
                  <c:v>25698</c:v>
                </c:pt>
                <c:pt idx="2551">
                  <c:v>25708</c:v>
                </c:pt>
                <c:pt idx="2552">
                  <c:v>25718</c:v>
                </c:pt>
                <c:pt idx="2553">
                  <c:v>25728</c:v>
                </c:pt>
                <c:pt idx="2554">
                  <c:v>25738</c:v>
                </c:pt>
                <c:pt idx="2555">
                  <c:v>25748</c:v>
                </c:pt>
                <c:pt idx="2556">
                  <c:v>25758</c:v>
                </c:pt>
                <c:pt idx="2557">
                  <c:v>25768</c:v>
                </c:pt>
                <c:pt idx="2558">
                  <c:v>25778</c:v>
                </c:pt>
                <c:pt idx="2559">
                  <c:v>25788</c:v>
                </c:pt>
                <c:pt idx="2560">
                  <c:v>25798</c:v>
                </c:pt>
                <c:pt idx="2561">
                  <c:v>25808</c:v>
                </c:pt>
                <c:pt idx="2562">
                  <c:v>25818</c:v>
                </c:pt>
                <c:pt idx="2563">
                  <c:v>25828</c:v>
                </c:pt>
                <c:pt idx="2564">
                  <c:v>25838</c:v>
                </c:pt>
                <c:pt idx="2565">
                  <c:v>25848</c:v>
                </c:pt>
                <c:pt idx="2566">
                  <c:v>25858</c:v>
                </c:pt>
                <c:pt idx="2567">
                  <c:v>25869</c:v>
                </c:pt>
                <c:pt idx="2568">
                  <c:v>25879</c:v>
                </c:pt>
                <c:pt idx="2569">
                  <c:v>25889</c:v>
                </c:pt>
                <c:pt idx="2570">
                  <c:v>25899</c:v>
                </c:pt>
                <c:pt idx="2571">
                  <c:v>25909</c:v>
                </c:pt>
                <c:pt idx="2572">
                  <c:v>25919</c:v>
                </c:pt>
                <c:pt idx="2573">
                  <c:v>25929</c:v>
                </c:pt>
                <c:pt idx="2574">
                  <c:v>25939</c:v>
                </c:pt>
                <c:pt idx="2575">
                  <c:v>25949</c:v>
                </c:pt>
                <c:pt idx="2576">
                  <c:v>25960</c:v>
                </c:pt>
                <c:pt idx="2577">
                  <c:v>25970</c:v>
                </c:pt>
                <c:pt idx="2578">
                  <c:v>25980</c:v>
                </c:pt>
                <c:pt idx="2579">
                  <c:v>25990</c:v>
                </c:pt>
                <c:pt idx="2580">
                  <c:v>26000</c:v>
                </c:pt>
                <c:pt idx="2581">
                  <c:v>26010</c:v>
                </c:pt>
                <c:pt idx="2582">
                  <c:v>26020</c:v>
                </c:pt>
                <c:pt idx="2583">
                  <c:v>26030</c:v>
                </c:pt>
                <c:pt idx="2584">
                  <c:v>26040</c:v>
                </c:pt>
                <c:pt idx="2585">
                  <c:v>26051</c:v>
                </c:pt>
                <c:pt idx="2586">
                  <c:v>26061</c:v>
                </c:pt>
                <c:pt idx="2587">
                  <c:v>26071</c:v>
                </c:pt>
                <c:pt idx="2588">
                  <c:v>26081</c:v>
                </c:pt>
                <c:pt idx="2589">
                  <c:v>26091</c:v>
                </c:pt>
                <c:pt idx="2590">
                  <c:v>26101</c:v>
                </c:pt>
                <c:pt idx="2591">
                  <c:v>26111</c:v>
                </c:pt>
                <c:pt idx="2592">
                  <c:v>26121</c:v>
                </c:pt>
                <c:pt idx="2593">
                  <c:v>26131</c:v>
                </c:pt>
                <c:pt idx="2594">
                  <c:v>26142</c:v>
                </c:pt>
                <c:pt idx="2595">
                  <c:v>26152</c:v>
                </c:pt>
                <c:pt idx="2596">
                  <c:v>26162</c:v>
                </c:pt>
                <c:pt idx="2597">
                  <c:v>26172</c:v>
                </c:pt>
                <c:pt idx="2598">
                  <c:v>26182</c:v>
                </c:pt>
                <c:pt idx="2599">
                  <c:v>26192</c:v>
                </c:pt>
                <c:pt idx="2600">
                  <c:v>26202</c:v>
                </c:pt>
                <c:pt idx="2601">
                  <c:v>26212</c:v>
                </c:pt>
                <c:pt idx="2602">
                  <c:v>26222</c:v>
                </c:pt>
                <c:pt idx="2603">
                  <c:v>26233</c:v>
                </c:pt>
                <c:pt idx="2604">
                  <c:v>26243</c:v>
                </c:pt>
                <c:pt idx="2605">
                  <c:v>26253</c:v>
                </c:pt>
                <c:pt idx="2606">
                  <c:v>26263</c:v>
                </c:pt>
                <c:pt idx="2607">
                  <c:v>26273</c:v>
                </c:pt>
                <c:pt idx="2608">
                  <c:v>26283</c:v>
                </c:pt>
                <c:pt idx="2609">
                  <c:v>26293</c:v>
                </c:pt>
                <c:pt idx="2610">
                  <c:v>26303</c:v>
                </c:pt>
                <c:pt idx="2611">
                  <c:v>26313</c:v>
                </c:pt>
                <c:pt idx="2612">
                  <c:v>26323</c:v>
                </c:pt>
                <c:pt idx="2613">
                  <c:v>26333</c:v>
                </c:pt>
                <c:pt idx="2614">
                  <c:v>26343</c:v>
                </c:pt>
                <c:pt idx="2615">
                  <c:v>26353</c:v>
                </c:pt>
                <c:pt idx="2616">
                  <c:v>26363</c:v>
                </c:pt>
                <c:pt idx="2617">
                  <c:v>26374</c:v>
                </c:pt>
                <c:pt idx="2618">
                  <c:v>26384</c:v>
                </c:pt>
                <c:pt idx="2619">
                  <c:v>26394</c:v>
                </c:pt>
                <c:pt idx="2620">
                  <c:v>26404</c:v>
                </c:pt>
                <c:pt idx="2621">
                  <c:v>26414</c:v>
                </c:pt>
                <c:pt idx="2622">
                  <c:v>26424</c:v>
                </c:pt>
                <c:pt idx="2623">
                  <c:v>26434</c:v>
                </c:pt>
                <c:pt idx="2624">
                  <c:v>26444</c:v>
                </c:pt>
                <c:pt idx="2625">
                  <c:v>26454</c:v>
                </c:pt>
                <c:pt idx="2626">
                  <c:v>26465</c:v>
                </c:pt>
                <c:pt idx="2627">
                  <c:v>26475</c:v>
                </c:pt>
                <c:pt idx="2628">
                  <c:v>26485</c:v>
                </c:pt>
                <c:pt idx="2629">
                  <c:v>26495</c:v>
                </c:pt>
                <c:pt idx="2630">
                  <c:v>26505</c:v>
                </c:pt>
                <c:pt idx="2631">
                  <c:v>26515</c:v>
                </c:pt>
                <c:pt idx="2632">
                  <c:v>26525</c:v>
                </c:pt>
                <c:pt idx="2633">
                  <c:v>26535</c:v>
                </c:pt>
                <c:pt idx="2634">
                  <c:v>26545</c:v>
                </c:pt>
                <c:pt idx="2635">
                  <c:v>26556</c:v>
                </c:pt>
                <c:pt idx="2636">
                  <c:v>26566</c:v>
                </c:pt>
                <c:pt idx="2637">
                  <c:v>26576</c:v>
                </c:pt>
                <c:pt idx="2638">
                  <c:v>26586</c:v>
                </c:pt>
                <c:pt idx="2639">
                  <c:v>26596</c:v>
                </c:pt>
                <c:pt idx="2640">
                  <c:v>26606</c:v>
                </c:pt>
                <c:pt idx="2641">
                  <c:v>26616</c:v>
                </c:pt>
                <c:pt idx="2642">
                  <c:v>26626</c:v>
                </c:pt>
                <c:pt idx="2643">
                  <c:v>26636</c:v>
                </c:pt>
                <c:pt idx="2644">
                  <c:v>26646</c:v>
                </c:pt>
                <c:pt idx="2645">
                  <c:v>26656</c:v>
                </c:pt>
                <c:pt idx="2646">
                  <c:v>26666</c:v>
                </c:pt>
                <c:pt idx="2647">
                  <c:v>26676</c:v>
                </c:pt>
                <c:pt idx="2648">
                  <c:v>26686</c:v>
                </c:pt>
                <c:pt idx="2649">
                  <c:v>26697</c:v>
                </c:pt>
                <c:pt idx="2650">
                  <c:v>26707</c:v>
                </c:pt>
                <c:pt idx="2651">
                  <c:v>26717</c:v>
                </c:pt>
                <c:pt idx="2652">
                  <c:v>26727</c:v>
                </c:pt>
                <c:pt idx="2653">
                  <c:v>26737</c:v>
                </c:pt>
                <c:pt idx="2654">
                  <c:v>26747</c:v>
                </c:pt>
                <c:pt idx="2655">
                  <c:v>26757</c:v>
                </c:pt>
                <c:pt idx="2656">
                  <c:v>26767</c:v>
                </c:pt>
                <c:pt idx="2657">
                  <c:v>26777</c:v>
                </c:pt>
                <c:pt idx="2658">
                  <c:v>26788</c:v>
                </c:pt>
                <c:pt idx="2659">
                  <c:v>26798</c:v>
                </c:pt>
                <c:pt idx="2660">
                  <c:v>26808</c:v>
                </c:pt>
                <c:pt idx="2661">
                  <c:v>26818</c:v>
                </c:pt>
                <c:pt idx="2662">
                  <c:v>26828</c:v>
                </c:pt>
                <c:pt idx="2663">
                  <c:v>26838</c:v>
                </c:pt>
                <c:pt idx="2664">
                  <c:v>26848</c:v>
                </c:pt>
                <c:pt idx="2665">
                  <c:v>26858</c:v>
                </c:pt>
                <c:pt idx="2666">
                  <c:v>26868</c:v>
                </c:pt>
                <c:pt idx="2667">
                  <c:v>26879</c:v>
                </c:pt>
                <c:pt idx="2668">
                  <c:v>26889</c:v>
                </c:pt>
                <c:pt idx="2669">
                  <c:v>26899</c:v>
                </c:pt>
                <c:pt idx="2670">
                  <c:v>26909</c:v>
                </c:pt>
                <c:pt idx="2671">
                  <c:v>26919</c:v>
                </c:pt>
                <c:pt idx="2672">
                  <c:v>26929</c:v>
                </c:pt>
                <c:pt idx="2673">
                  <c:v>26939</c:v>
                </c:pt>
                <c:pt idx="2674">
                  <c:v>26949</c:v>
                </c:pt>
                <c:pt idx="2675">
                  <c:v>26959</c:v>
                </c:pt>
                <c:pt idx="2676">
                  <c:v>26970</c:v>
                </c:pt>
                <c:pt idx="2677">
                  <c:v>26980</c:v>
                </c:pt>
                <c:pt idx="2678">
                  <c:v>26990</c:v>
                </c:pt>
                <c:pt idx="2679">
                  <c:v>27000</c:v>
                </c:pt>
                <c:pt idx="2680">
                  <c:v>27010</c:v>
                </c:pt>
                <c:pt idx="2681">
                  <c:v>27020</c:v>
                </c:pt>
                <c:pt idx="2682">
                  <c:v>27030</c:v>
                </c:pt>
                <c:pt idx="2683">
                  <c:v>27040</c:v>
                </c:pt>
                <c:pt idx="2684">
                  <c:v>27050</c:v>
                </c:pt>
                <c:pt idx="2685">
                  <c:v>27060</c:v>
                </c:pt>
                <c:pt idx="2686">
                  <c:v>27070</c:v>
                </c:pt>
                <c:pt idx="2687">
                  <c:v>27080</c:v>
                </c:pt>
                <c:pt idx="2688">
                  <c:v>27090</c:v>
                </c:pt>
                <c:pt idx="2689">
                  <c:v>27100</c:v>
                </c:pt>
                <c:pt idx="2690">
                  <c:v>27110</c:v>
                </c:pt>
                <c:pt idx="2691">
                  <c:v>27120</c:v>
                </c:pt>
                <c:pt idx="2692">
                  <c:v>27130</c:v>
                </c:pt>
                <c:pt idx="2693">
                  <c:v>27140</c:v>
                </c:pt>
                <c:pt idx="2694">
                  <c:v>27150</c:v>
                </c:pt>
                <c:pt idx="2695">
                  <c:v>27160</c:v>
                </c:pt>
                <c:pt idx="2696">
                  <c:v>27170</c:v>
                </c:pt>
                <c:pt idx="2697">
                  <c:v>27180</c:v>
                </c:pt>
                <c:pt idx="2698">
                  <c:v>27190</c:v>
                </c:pt>
                <c:pt idx="2699">
                  <c:v>27201</c:v>
                </c:pt>
                <c:pt idx="2700">
                  <c:v>27211</c:v>
                </c:pt>
                <c:pt idx="2701">
                  <c:v>27221</c:v>
                </c:pt>
                <c:pt idx="2702">
                  <c:v>27231</c:v>
                </c:pt>
                <c:pt idx="2703">
                  <c:v>27241</c:v>
                </c:pt>
                <c:pt idx="2704">
                  <c:v>27251</c:v>
                </c:pt>
                <c:pt idx="2705">
                  <c:v>27261</c:v>
                </c:pt>
                <c:pt idx="2706">
                  <c:v>27271</c:v>
                </c:pt>
                <c:pt idx="2707">
                  <c:v>27281</c:v>
                </c:pt>
                <c:pt idx="2708">
                  <c:v>27292</c:v>
                </c:pt>
                <c:pt idx="2709">
                  <c:v>27302</c:v>
                </c:pt>
                <c:pt idx="2710">
                  <c:v>27312</c:v>
                </c:pt>
                <c:pt idx="2711">
                  <c:v>27322</c:v>
                </c:pt>
                <c:pt idx="2712">
                  <c:v>27332</c:v>
                </c:pt>
                <c:pt idx="2713">
                  <c:v>27342</c:v>
                </c:pt>
                <c:pt idx="2714">
                  <c:v>27352</c:v>
                </c:pt>
                <c:pt idx="2715">
                  <c:v>27362</c:v>
                </c:pt>
                <c:pt idx="2716">
                  <c:v>27372</c:v>
                </c:pt>
                <c:pt idx="2717">
                  <c:v>27383</c:v>
                </c:pt>
                <c:pt idx="2718">
                  <c:v>27393</c:v>
                </c:pt>
                <c:pt idx="2719">
                  <c:v>27403</c:v>
                </c:pt>
                <c:pt idx="2720">
                  <c:v>27413</c:v>
                </c:pt>
                <c:pt idx="2721">
                  <c:v>27423</c:v>
                </c:pt>
                <c:pt idx="2722">
                  <c:v>27433</c:v>
                </c:pt>
                <c:pt idx="2723">
                  <c:v>27443</c:v>
                </c:pt>
                <c:pt idx="2724">
                  <c:v>27453</c:v>
                </c:pt>
                <c:pt idx="2725">
                  <c:v>27463</c:v>
                </c:pt>
                <c:pt idx="2726">
                  <c:v>27473</c:v>
                </c:pt>
                <c:pt idx="2727">
                  <c:v>27483</c:v>
                </c:pt>
                <c:pt idx="2728">
                  <c:v>27493</c:v>
                </c:pt>
                <c:pt idx="2729">
                  <c:v>27503</c:v>
                </c:pt>
                <c:pt idx="2730">
                  <c:v>27513</c:v>
                </c:pt>
                <c:pt idx="2731">
                  <c:v>27523</c:v>
                </c:pt>
                <c:pt idx="2732">
                  <c:v>27533</c:v>
                </c:pt>
                <c:pt idx="2733">
                  <c:v>27543</c:v>
                </c:pt>
                <c:pt idx="2734">
                  <c:v>27553</c:v>
                </c:pt>
                <c:pt idx="2735">
                  <c:v>27563</c:v>
                </c:pt>
                <c:pt idx="2736">
                  <c:v>27573</c:v>
                </c:pt>
                <c:pt idx="2737">
                  <c:v>27583</c:v>
                </c:pt>
                <c:pt idx="2738">
                  <c:v>27593</c:v>
                </c:pt>
                <c:pt idx="2739">
                  <c:v>27603</c:v>
                </c:pt>
                <c:pt idx="2740">
                  <c:v>27614</c:v>
                </c:pt>
                <c:pt idx="2741">
                  <c:v>27624</c:v>
                </c:pt>
                <c:pt idx="2742">
                  <c:v>27634</c:v>
                </c:pt>
                <c:pt idx="2743">
                  <c:v>27644</c:v>
                </c:pt>
                <c:pt idx="2744">
                  <c:v>27654</c:v>
                </c:pt>
                <c:pt idx="2745">
                  <c:v>27664</c:v>
                </c:pt>
                <c:pt idx="2746">
                  <c:v>27674</c:v>
                </c:pt>
                <c:pt idx="2747">
                  <c:v>27684</c:v>
                </c:pt>
                <c:pt idx="2748">
                  <c:v>27694</c:v>
                </c:pt>
                <c:pt idx="2749">
                  <c:v>27705</c:v>
                </c:pt>
                <c:pt idx="2750">
                  <c:v>27715</c:v>
                </c:pt>
                <c:pt idx="2751">
                  <c:v>27725</c:v>
                </c:pt>
                <c:pt idx="2752">
                  <c:v>27735</c:v>
                </c:pt>
                <c:pt idx="2753">
                  <c:v>27745</c:v>
                </c:pt>
                <c:pt idx="2754">
                  <c:v>27755</c:v>
                </c:pt>
                <c:pt idx="2755">
                  <c:v>27765</c:v>
                </c:pt>
                <c:pt idx="2756">
                  <c:v>27775</c:v>
                </c:pt>
                <c:pt idx="2757">
                  <c:v>27785</c:v>
                </c:pt>
                <c:pt idx="2758">
                  <c:v>27796</c:v>
                </c:pt>
                <c:pt idx="2759">
                  <c:v>27806</c:v>
                </c:pt>
                <c:pt idx="2760">
                  <c:v>27816</c:v>
                </c:pt>
                <c:pt idx="2761">
                  <c:v>27826</c:v>
                </c:pt>
                <c:pt idx="2762">
                  <c:v>27836</c:v>
                </c:pt>
                <c:pt idx="2763">
                  <c:v>27846</c:v>
                </c:pt>
                <c:pt idx="2764">
                  <c:v>27856</c:v>
                </c:pt>
                <c:pt idx="2765">
                  <c:v>27866</c:v>
                </c:pt>
                <c:pt idx="2766">
                  <c:v>27876</c:v>
                </c:pt>
                <c:pt idx="2767">
                  <c:v>27887</c:v>
                </c:pt>
                <c:pt idx="2768">
                  <c:v>27897</c:v>
                </c:pt>
                <c:pt idx="2769">
                  <c:v>27907</c:v>
                </c:pt>
                <c:pt idx="2770">
                  <c:v>27917</c:v>
                </c:pt>
                <c:pt idx="2771">
                  <c:v>27927</c:v>
                </c:pt>
                <c:pt idx="2772">
                  <c:v>27937</c:v>
                </c:pt>
                <c:pt idx="2773">
                  <c:v>27947</c:v>
                </c:pt>
                <c:pt idx="2774">
                  <c:v>27957</c:v>
                </c:pt>
                <c:pt idx="2775">
                  <c:v>27967</c:v>
                </c:pt>
                <c:pt idx="2776">
                  <c:v>27978</c:v>
                </c:pt>
                <c:pt idx="2777">
                  <c:v>27988</c:v>
                </c:pt>
                <c:pt idx="2778">
                  <c:v>27998</c:v>
                </c:pt>
                <c:pt idx="2779">
                  <c:v>28008</c:v>
                </c:pt>
                <c:pt idx="2780">
                  <c:v>28018</c:v>
                </c:pt>
                <c:pt idx="2781">
                  <c:v>28028</c:v>
                </c:pt>
                <c:pt idx="2782">
                  <c:v>28038</c:v>
                </c:pt>
                <c:pt idx="2783">
                  <c:v>28048</c:v>
                </c:pt>
                <c:pt idx="2784">
                  <c:v>28058</c:v>
                </c:pt>
                <c:pt idx="2785">
                  <c:v>28068</c:v>
                </c:pt>
                <c:pt idx="2786">
                  <c:v>28078</c:v>
                </c:pt>
                <c:pt idx="2787">
                  <c:v>28088</c:v>
                </c:pt>
                <c:pt idx="2788">
                  <c:v>28098</c:v>
                </c:pt>
                <c:pt idx="2789">
                  <c:v>28108</c:v>
                </c:pt>
                <c:pt idx="2790">
                  <c:v>28118</c:v>
                </c:pt>
                <c:pt idx="2791">
                  <c:v>28128</c:v>
                </c:pt>
                <c:pt idx="2792">
                  <c:v>28138</c:v>
                </c:pt>
                <c:pt idx="2793">
                  <c:v>28148</c:v>
                </c:pt>
                <c:pt idx="2794">
                  <c:v>28158</c:v>
                </c:pt>
                <c:pt idx="2795">
                  <c:v>28168</c:v>
                </c:pt>
                <c:pt idx="2796">
                  <c:v>28178</c:v>
                </c:pt>
                <c:pt idx="2797">
                  <c:v>28188</c:v>
                </c:pt>
                <c:pt idx="2798">
                  <c:v>28198</c:v>
                </c:pt>
                <c:pt idx="2799">
                  <c:v>28209</c:v>
                </c:pt>
                <c:pt idx="2800">
                  <c:v>28219</c:v>
                </c:pt>
                <c:pt idx="2801">
                  <c:v>28229</c:v>
                </c:pt>
                <c:pt idx="2802">
                  <c:v>28239</c:v>
                </c:pt>
                <c:pt idx="2803">
                  <c:v>28249</c:v>
                </c:pt>
                <c:pt idx="2804">
                  <c:v>28259</c:v>
                </c:pt>
                <c:pt idx="2805">
                  <c:v>28269</c:v>
                </c:pt>
                <c:pt idx="2806">
                  <c:v>28279</c:v>
                </c:pt>
                <c:pt idx="2807">
                  <c:v>28289</c:v>
                </c:pt>
                <c:pt idx="2808">
                  <c:v>28300</c:v>
                </c:pt>
                <c:pt idx="2809">
                  <c:v>28310</c:v>
                </c:pt>
                <c:pt idx="2810">
                  <c:v>28320</c:v>
                </c:pt>
                <c:pt idx="2811">
                  <c:v>28330</c:v>
                </c:pt>
                <c:pt idx="2812">
                  <c:v>28340</c:v>
                </c:pt>
                <c:pt idx="2813">
                  <c:v>28350</c:v>
                </c:pt>
                <c:pt idx="2814">
                  <c:v>28360</c:v>
                </c:pt>
                <c:pt idx="2815">
                  <c:v>28370</c:v>
                </c:pt>
                <c:pt idx="2816">
                  <c:v>28380</c:v>
                </c:pt>
                <c:pt idx="2817">
                  <c:v>28390</c:v>
                </c:pt>
                <c:pt idx="2818">
                  <c:v>28400</c:v>
                </c:pt>
                <c:pt idx="2819">
                  <c:v>28410</c:v>
                </c:pt>
                <c:pt idx="2820">
                  <c:v>28420</c:v>
                </c:pt>
                <c:pt idx="2821">
                  <c:v>28430</c:v>
                </c:pt>
                <c:pt idx="2822">
                  <c:v>28440</c:v>
                </c:pt>
                <c:pt idx="2823">
                  <c:v>28450</c:v>
                </c:pt>
                <c:pt idx="2824">
                  <c:v>28460</c:v>
                </c:pt>
                <c:pt idx="2825">
                  <c:v>28470</c:v>
                </c:pt>
                <c:pt idx="2826">
                  <c:v>28480</c:v>
                </c:pt>
                <c:pt idx="2827">
                  <c:v>28490</c:v>
                </c:pt>
                <c:pt idx="2828">
                  <c:v>28500</c:v>
                </c:pt>
                <c:pt idx="2829">
                  <c:v>28510</c:v>
                </c:pt>
                <c:pt idx="2830">
                  <c:v>28520</c:v>
                </c:pt>
                <c:pt idx="2831">
                  <c:v>28531</c:v>
                </c:pt>
                <c:pt idx="2832">
                  <c:v>28541</c:v>
                </c:pt>
                <c:pt idx="2833">
                  <c:v>28551</c:v>
                </c:pt>
                <c:pt idx="2834">
                  <c:v>28561</c:v>
                </c:pt>
                <c:pt idx="2835">
                  <c:v>28571</c:v>
                </c:pt>
                <c:pt idx="2836">
                  <c:v>28581</c:v>
                </c:pt>
                <c:pt idx="2837">
                  <c:v>28591</c:v>
                </c:pt>
                <c:pt idx="2838">
                  <c:v>28601</c:v>
                </c:pt>
                <c:pt idx="2839">
                  <c:v>28611</c:v>
                </c:pt>
                <c:pt idx="2840">
                  <c:v>28622</c:v>
                </c:pt>
                <c:pt idx="2841">
                  <c:v>28632</c:v>
                </c:pt>
                <c:pt idx="2842">
                  <c:v>28642</c:v>
                </c:pt>
                <c:pt idx="2843">
                  <c:v>28652</c:v>
                </c:pt>
                <c:pt idx="2844">
                  <c:v>28662</c:v>
                </c:pt>
                <c:pt idx="2845">
                  <c:v>28672</c:v>
                </c:pt>
                <c:pt idx="2846">
                  <c:v>28682</c:v>
                </c:pt>
                <c:pt idx="2847">
                  <c:v>28692</c:v>
                </c:pt>
                <c:pt idx="2848">
                  <c:v>28702</c:v>
                </c:pt>
                <c:pt idx="2849">
                  <c:v>28713</c:v>
                </c:pt>
                <c:pt idx="2850">
                  <c:v>28723</c:v>
                </c:pt>
                <c:pt idx="2851">
                  <c:v>28733</c:v>
                </c:pt>
                <c:pt idx="2852">
                  <c:v>28743</c:v>
                </c:pt>
                <c:pt idx="2853">
                  <c:v>28753</c:v>
                </c:pt>
                <c:pt idx="2854">
                  <c:v>28763</c:v>
                </c:pt>
                <c:pt idx="2855">
                  <c:v>28773</c:v>
                </c:pt>
                <c:pt idx="2856">
                  <c:v>28783</c:v>
                </c:pt>
                <c:pt idx="2857">
                  <c:v>28793</c:v>
                </c:pt>
                <c:pt idx="2858">
                  <c:v>28804</c:v>
                </c:pt>
                <c:pt idx="2859">
                  <c:v>28814</c:v>
                </c:pt>
                <c:pt idx="2860">
                  <c:v>28824</c:v>
                </c:pt>
                <c:pt idx="2861">
                  <c:v>28834</c:v>
                </c:pt>
                <c:pt idx="2862">
                  <c:v>28844</c:v>
                </c:pt>
                <c:pt idx="2863">
                  <c:v>28854</c:v>
                </c:pt>
                <c:pt idx="2864">
                  <c:v>28864</c:v>
                </c:pt>
                <c:pt idx="2865">
                  <c:v>28874</c:v>
                </c:pt>
                <c:pt idx="2866">
                  <c:v>28884</c:v>
                </c:pt>
                <c:pt idx="2867">
                  <c:v>28895</c:v>
                </c:pt>
                <c:pt idx="2868">
                  <c:v>28905</c:v>
                </c:pt>
                <c:pt idx="2869">
                  <c:v>28915</c:v>
                </c:pt>
                <c:pt idx="2870">
                  <c:v>28925</c:v>
                </c:pt>
                <c:pt idx="2871">
                  <c:v>28935</c:v>
                </c:pt>
                <c:pt idx="2872">
                  <c:v>28945</c:v>
                </c:pt>
                <c:pt idx="2873">
                  <c:v>28955</c:v>
                </c:pt>
                <c:pt idx="2874">
                  <c:v>28965</c:v>
                </c:pt>
                <c:pt idx="2875">
                  <c:v>28975</c:v>
                </c:pt>
                <c:pt idx="2876">
                  <c:v>28986</c:v>
                </c:pt>
                <c:pt idx="2877">
                  <c:v>28996</c:v>
                </c:pt>
                <c:pt idx="2878">
                  <c:v>29006</c:v>
                </c:pt>
                <c:pt idx="2879">
                  <c:v>29016</c:v>
                </c:pt>
                <c:pt idx="2880">
                  <c:v>29026</c:v>
                </c:pt>
                <c:pt idx="2881">
                  <c:v>29036</c:v>
                </c:pt>
                <c:pt idx="2882">
                  <c:v>29046</c:v>
                </c:pt>
                <c:pt idx="2883">
                  <c:v>29056</c:v>
                </c:pt>
                <c:pt idx="2884">
                  <c:v>29066</c:v>
                </c:pt>
                <c:pt idx="2885">
                  <c:v>29076</c:v>
                </c:pt>
                <c:pt idx="2886">
                  <c:v>29086</c:v>
                </c:pt>
                <c:pt idx="2887">
                  <c:v>29096</c:v>
                </c:pt>
                <c:pt idx="2888">
                  <c:v>29106</c:v>
                </c:pt>
                <c:pt idx="2889">
                  <c:v>29116</c:v>
                </c:pt>
                <c:pt idx="2890">
                  <c:v>29126</c:v>
                </c:pt>
                <c:pt idx="2891">
                  <c:v>29136</c:v>
                </c:pt>
                <c:pt idx="2892">
                  <c:v>29146</c:v>
                </c:pt>
                <c:pt idx="2893">
                  <c:v>29156</c:v>
                </c:pt>
                <c:pt idx="2894">
                  <c:v>29166</c:v>
                </c:pt>
                <c:pt idx="2895">
                  <c:v>29176</c:v>
                </c:pt>
                <c:pt idx="2896">
                  <c:v>29186</c:v>
                </c:pt>
                <c:pt idx="2897">
                  <c:v>29196</c:v>
                </c:pt>
                <c:pt idx="2898">
                  <c:v>29206</c:v>
                </c:pt>
                <c:pt idx="2899">
                  <c:v>29217</c:v>
                </c:pt>
                <c:pt idx="2900">
                  <c:v>29227</c:v>
                </c:pt>
                <c:pt idx="2901">
                  <c:v>29237</c:v>
                </c:pt>
                <c:pt idx="2902">
                  <c:v>29247</c:v>
                </c:pt>
                <c:pt idx="2903">
                  <c:v>29257</c:v>
                </c:pt>
                <c:pt idx="2904">
                  <c:v>29267</c:v>
                </c:pt>
                <c:pt idx="2905">
                  <c:v>29277</c:v>
                </c:pt>
                <c:pt idx="2906">
                  <c:v>29287</c:v>
                </c:pt>
                <c:pt idx="2907">
                  <c:v>29297</c:v>
                </c:pt>
                <c:pt idx="2908">
                  <c:v>29308</c:v>
                </c:pt>
                <c:pt idx="2909">
                  <c:v>29318</c:v>
                </c:pt>
                <c:pt idx="2910">
                  <c:v>29328</c:v>
                </c:pt>
                <c:pt idx="2911">
                  <c:v>29338</c:v>
                </c:pt>
                <c:pt idx="2912">
                  <c:v>29348</c:v>
                </c:pt>
                <c:pt idx="2913">
                  <c:v>29358</c:v>
                </c:pt>
                <c:pt idx="2914">
                  <c:v>29368</c:v>
                </c:pt>
                <c:pt idx="2915">
                  <c:v>29378</c:v>
                </c:pt>
                <c:pt idx="2916">
                  <c:v>29388</c:v>
                </c:pt>
                <c:pt idx="2917">
                  <c:v>29398</c:v>
                </c:pt>
                <c:pt idx="2918">
                  <c:v>29408</c:v>
                </c:pt>
                <c:pt idx="2919">
                  <c:v>29418</c:v>
                </c:pt>
                <c:pt idx="2920">
                  <c:v>29428</c:v>
                </c:pt>
                <c:pt idx="2921">
                  <c:v>29438</c:v>
                </c:pt>
                <c:pt idx="2922">
                  <c:v>29448</c:v>
                </c:pt>
                <c:pt idx="2923">
                  <c:v>29458</c:v>
                </c:pt>
                <c:pt idx="2924">
                  <c:v>29468</c:v>
                </c:pt>
                <c:pt idx="2925">
                  <c:v>29478</c:v>
                </c:pt>
                <c:pt idx="2926">
                  <c:v>29488</c:v>
                </c:pt>
                <c:pt idx="2927">
                  <c:v>29498</c:v>
                </c:pt>
                <c:pt idx="2928">
                  <c:v>29508</c:v>
                </c:pt>
                <c:pt idx="2929">
                  <c:v>29518</c:v>
                </c:pt>
                <c:pt idx="2930">
                  <c:v>29528</c:v>
                </c:pt>
                <c:pt idx="2931">
                  <c:v>29539</c:v>
                </c:pt>
                <c:pt idx="2932">
                  <c:v>29549</c:v>
                </c:pt>
                <c:pt idx="2933">
                  <c:v>29559</c:v>
                </c:pt>
                <c:pt idx="2934">
                  <c:v>29569</c:v>
                </c:pt>
                <c:pt idx="2935">
                  <c:v>29579</c:v>
                </c:pt>
                <c:pt idx="2936">
                  <c:v>29589</c:v>
                </c:pt>
                <c:pt idx="2937">
                  <c:v>29599</c:v>
                </c:pt>
                <c:pt idx="2938">
                  <c:v>29609</c:v>
                </c:pt>
                <c:pt idx="2939">
                  <c:v>29619</c:v>
                </c:pt>
                <c:pt idx="2940">
                  <c:v>29630</c:v>
                </c:pt>
                <c:pt idx="2941">
                  <c:v>29640</c:v>
                </c:pt>
                <c:pt idx="2942">
                  <c:v>29650</c:v>
                </c:pt>
                <c:pt idx="2943">
                  <c:v>29660</c:v>
                </c:pt>
                <c:pt idx="2944">
                  <c:v>29670</c:v>
                </c:pt>
                <c:pt idx="2945">
                  <c:v>29680</c:v>
                </c:pt>
                <c:pt idx="2946">
                  <c:v>29690</c:v>
                </c:pt>
                <c:pt idx="2947">
                  <c:v>29700</c:v>
                </c:pt>
                <c:pt idx="2948">
                  <c:v>29710</c:v>
                </c:pt>
                <c:pt idx="2949">
                  <c:v>29720</c:v>
                </c:pt>
                <c:pt idx="2950">
                  <c:v>29730</c:v>
                </c:pt>
                <c:pt idx="2951">
                  <c:v>29740</c:v>
                </c:pt>
                <c:pt idx="2952">
                  <c:v>29750</c:v>
                </c:pt>
                <c:pt idx="2953">
                  <c:v>29760</c:v>
                </c:pt>
                <c:pt idx="2954">
                  <c:v>29770</c:v>
                </c:pt>
                <c:pt idx="2955">
                  <c:v>29780</c:v>
                </c:pt>
                <c:pt idx="2956">
                  <c:v>29790</c:v>
                </c:pt>
                <c:pt idx="2957">
                  <c:v>29800</c:v>
                </c:pt>
                <c:pt idx="2958">
                  <c:v>29811</c:v>
                </c:pt>
                <c:pt idx="2959">
                  <c:v>29821</c:v>
                </c:pt>
                <c:pt idx="2960">
                  <c:v>29831</c:v>
                </c:pt>
                <c:pt idx="2961">
                  <c:v>29841</c:v>
                </c:pt>
                <c:pt idx="2962">
                  <c:v>29851</c:v>
                </c:pt>
                <c:pt idx="2963">
                  <c:v>29861</c:v>
                </c:pt>
                <c:pt idx="2964">
                  <c:v>29871</c:v>
                </c:pt>
                <c:pt idx="2965">
                  <c:v>29881</c:v>
                </c:pt>
                <c:pt idx="2966">
                  <c:v>29891</c:v>
                </c:pt>
                <c:pt idx="2967">
                  <c:v>29902</c:v>
                </c:pt>
                <c:pt idx="2968">
                  <c:v>29912</c:v>
                </c:pt>
                <c:pt idx="2969">
                  <c:v>29922</c:v>
                </c:pt>
                <c:pt idx="2970">
                  <c:v>29932</c:v>
                </c:pt>
                <c:pt idx="2971">
                  <c:v>29942</c:v>
                </c:pt>
                <c:pt idx="2972">
                  <c:v>29952</c:v>
                </c:pt>
                <c:pt idx="2973">
                  <c:v>29962</c:v>
                </c:pt>
                <c:pt idx="2974">
                  <c:v>29972</c:v>
                </c:pt>
                <c:pt idx="2975">
                  <c:v>29982</c:v>
                </c:pt>
                <c:pt idx="2976">
                  <c:v>29992</c:v>
                </c:pt>
                <c:pt idx="2977">
                  <c:v>30002</c:v>
                </c:pt>
                <c:pt idx="2978">
                  <c:v>30012</c:v>
                </c:pt>
                <c:pt idx="2979">
                  <c:v>30022</c:v>
                </c:pt>
                <c:pt idx="2980">
                  <c:v>30032</c:v>
                </c:pt>
                <c:pt idx="2981">
                  <c:v>30042</c:v>
                </c:pt>
                <c:pt idx="2982">
                  <c:v>30052</c:v>
                </c:pt>
                <c:pt idx="2983">
                  <c:v>30062</c:v>
                </c:pt>
                <c:pt idx="2984">
                  <c:v>30072</c:v>
                </c:pt>
                <c:pt idx="2985">
                  <c:v>30082</c:v>
                </c:pt>
                <c:pt idx="2986">
                  <c:v>30092</c:v>
                </c:pt>
                <c:pt idx="2987">
                  <c:v>30102</c:v>
                </c:pt>
                <c:pt idx="2988">
                  <c:v>30112</c:v>
                </c:pt>
                <c:pt idx="2989">
                  <c:v>30122</c:v>
                </c:pt>
                <c:pt idx="2990">
                  <c:v>30133</c:v>
                </c:pt>
                <c:pt idx="2991">
                  <c:v>30143</c:v>
                </c:pt>
                <c:pt idx="2992">
                  <c:v>30153</c:v>
                </c:pt>
                <c:pt idx="2993">
                  <c:v>30163</c:v>
                </c:pt>
                <c:pt idx="2994">
                  <c:v>30173</c:v>
                </c:pt>
                <c:pt idx="2995">
                  <c:v>30183</c:v>
                </c:pt>
                <c:pt idx="2996">
                  <c:v>30193</c:v>
                </c:pt>
                <c:pt idx="2997">
                  <c:v>30203</c:v>
                </c:pt>
                <c:pt idx="2998">
                  <c:v>30213</c:v>
                </c:pt>
                <c:pt idx="2999">
                  <c:v>30224</c:v>
                </c:pt>
                <c:pt idx="3000">
                  <c:v>30234</c:v>
                </c:pt>
                <c:pt idx="3001">
                  <c:v>30244</c:v>
                </c:pt>
                <c:pt idx="3002">
                  <c:v>30254</c:v>
                </c:pt>
                <c:pt idx="3003">
                  <c:v>30264</c:v>
                </c:pt>
                <c:pt idx="3004">
                  <c:v>30274</c:v>
                </c:pt>
                <c:pt idx="3005">
                  <c:v>30284</c:v>
                </c:pt>
                <c:pt idx="3006">
                  <c:v>30294</c:v>
                </c:pt>
                <c:pt idx="3007">
                  <c:v>30304</c:v>
                </c:pt>
                <c:pt idx="3008">
                  <c:v>30314</c:v>
                </c:pt>
                <c:pt idx="3009">
                  <c:v>30324</c:v>
                </c:pt>
                <c:pt idx="3010">
                  <c:v>30334</c:v>
                </c:pt>
                <c:pt idx="3011">
                  <c:v>30344</c:v>
                </c:pt>
                <c:pt idx="3012">
                  <c:v>30354</c:v>
                </c:pt>
                <c:pt idx="3013">
                  <c:v>30365</c:v>
                </c:pt>
                <c:pt idx="3014">
                  <c:v>30375</c:v>
                </c:pt>
                <c:pt idx="3015">
                  <c:v>30385</c:v>
                </c:pt>
                <c:pt idx="3016">
                  <c:v>30395</c:v>
                </c:pt>
                <c:pt idx="3017">
                  <c:v>30405</c:v>
                </c:pt>
                <c:pt idx="3018">
                  <c:v>30415</c:v>
                </c:pt>
                <c:pt idx="3019">
                  <c:v>30425</c:v>
                </c:pt>
                <c:pt idx="3020">
                  <c:v>30435</c:v>
                </c:pt>
                <c:pt idx="3021">
                  <c:v>30445</c:v>
                </c:pt>
                <c:pt idx="3022">
                  <c:v>30456</c:v>
                </c:pt>
                <c:pt idx="3023">
                  <c:v>30466</c:v>
                </c:pt>
                <c:pt idx="3024">
                  <c:v>30476</c:v>
                </c:pt>
                <c:pt idx="3025">
                  <c:v>30486</c:v>
                </c:pt>
                <c:pt idx="3026">
                  <c:v>30496</c:v>
                </c:pt>
                <c:pt idx="3027">
                  <c:v>30506</c:v>
                </c:pt>
                <c:pt idx="3028">
                  <c:v>30516</c:v>
                </c:pt>
                <c:pt idx="3029">
                  <c:v>30526</c:v>
                </c:pt>
                <c:pt idx="3030">
                  <c:v>30536</c:v>
                </c:pt>
                <c:pt idx="3031">
                  <c:v>30547</c:v>
                </c:pt>
                <c:pt idx="3032">
                  <c:v>30557</c:v>
                </c:pt>
                <c:pt idx="3033">
                  <c:v>30567</c:v>
                </c:pt>
                <c:pt idx="3034">
                  <c:v>30577</c:v>
                </c:pt>
                <c:pt idx="3035">
                  <c:v>30587</c:v>
                </c:pt>
                <c:pt idx="3036">
                  <c:v>30597</c:v>
                </c:pt>
                <c:pt idx="3037">
                  <c:v>30607</c:v>
                </c:pt>
                <c:pt idx="3038">
                  <c:v>30617</c:v>
                </c:pt>
                <c:pt idx="3039">
                  <c:v>30627</c:v>
                </c:pt>
                <c:pt idx="3040">
                  <c:v>30637</c:v>
                </c:pt>
                <c:pt idx="3041">
                  <c:v>30647</c:v>
                </c:pt>
                <c:pt idx="3042">
                  <c:v>30657</c:v>
                </c:pt>
                <c:pt idx="3043">
                  <c:v>30667</c:v>
                </c:pt>
                <c:pt idx="3044">
                  <c:v>30677</c:v>
                </c:pt>
                <c:pt idx="3045">
                  <c:v>30688</c:v>
                </c:pt>
                <c:pt idx="3046">
                  <c:v>30698</c:v>
                </c:pt>
                <c:pt idx="3047">
                  <c:v>30708</c:v>
                </c:pt>
                <c:pt idx="3048">
                  <c:v>30718</c:v>
                </c:pt>
                <c:pt idx="3049">
                  <c:v>30729</c:v>
                </c:pt>
                <c:pt idx="3050">
                  <c:v>30739</c:v>
                </c:pt>
                <c:pt idx="3051">
                  <c:v>30749</c:v>
                </c:pt>
                <c:pt idx="3052">
                  <c:v>30759</c:v>
                </c:pt>
                <c:pt idx="3053">
                  <c:v>30769</c:v>
                </c:pt>
                <c:pt idx="3054">
                  <c:v>30779</c:v>
                </c:pt>
                <c:pt idx="3055">
                  <c:v>30789</c:v>
                </c:pt>
                <c:pt idx="3056">
                  <c:v>30799</c:v>
                </c:pt>
                <c:pt idx="3057">
                  <c:v>30809</c:v>
                </c:pt>
                <c:pt idx="3058">
                  <c:v>30820</c:v>
                </c:pt>
                <c:pt idx="3059">
                  <c:v>30830</c:v>
                </c:pt>
                <c:pt idx="3060">
                  <c:v>30840</c:v>
                </c:pt>
                <c:pt idx="3061">
                  <c:v>30850</c:v>
                </c:pt>
                <c:pt idx="3062">
                  <c:v>30860</c:v>
                </c:pt>
                <c:pt idx="3063">
                  <c:v>30870</c:v>
                </c:pt>
                <c:pt idx="3064">
                  <c:v>30880</c:v>
                </c:pt>
                <c:pt idx="3065">
                  <c:v>30890</c:v>
                </c:pt>
                <c:pt idx="3066">
                  <c:v>30900</c:v>
                </c:pt>
                <c:pt idx="3067">
                  <c:v>30910</c:v>
                </c:pt>
                <c:pt idx="3068">
                  <c:v>30920</c:v>
                </c:pt>
                <c:pt idx="3069">
                  <c:v>30930</c:v>
                </c:pt>
                <c:pt idx="3070">
                  <c:v>30940</c:v>
                </c:pt>
                <c:pt idx="3071">
                  <c:v>30950</c:v>
                </c:pt>
                <c:pt idx="3072">
                  <c:v>30961</c:v>
                </c:pt>
                <c:pt idx="3073">
                  <c:v>30971</c:v>
                </c:pt>
                <c:pt idx="3074">
                  <c:v>30981</c:v>
                </c:pt>
                <c:pt idx="3075">
                  <c:v>30991</c:v>
                </c:pt>
                <c:pt idx="3076">
                  <c:v>31001</c:v>
                </c:pt>
                <c:pt idx="3077">
                  <c:v>31011</c:v>
                </c:pt>
                <c:pt idx="3078">
                  <c:v>31021</c:v>
                </c:pt>
                <c:pt idx="3079">
                  <c:v>31031</c:v>
                </c:pt>
                <c:pt idx="3080">
                  <c:v>31041</c:v>
                </c:pt>
                <c:pt idx="3081">
                  <c:v>31052</c:v>
                </c:pt>
                <c:pt idx="3082">
                  <c:v>31062</c:v>
                </c:pt>
                <c:pt idx="3083">
                  <c:v>31072</c:v>
                </c:pt>
                <c:pt idx="3084">
                  <c:v>31082</c:v>
                </c:pt>
                <c:pt idx="3085">
                  <c:v>31092</c:v>
                </c:pt>
                <c:pt idx="3086">
                  <c:v>31102</c:v>
                </c:pt>
                <c:pt idx="3087">
                  <c:v>31112</c:v>
                </c:pt>
                <c:pt idx="3088">
                  <c:v>31122</c:v>
                </c:pt>
                <c:pt idx="3089">
                  <c:v>31132</c:v>
                </c:pt>
                <c:pt idx="3090">
                  <c:v>31143</c:v>
                </c:pt>
                <c:pt idx="3091">
                  <c:v>31153</c:v>
                </c:pt>
                <c:pt idx="3092">
                  <c:v>31163</c:v>
                </c:pt>
                <c:pt idx="3093">
                  <c:v>31173</c:v>
                </c:pt>
                <c:pt idx="3094">
                  <c:v>31183</c:v>
                </c:pt>
                <c:pt idx="3095">
                  <c:v>31193</c:v>
                </c:pt>
                <c:pt idx="3096">
                  <c:v>31203</c:v>
                </c:pt>
                <c:pt idx="3097">
                  <c:v>31213</c:v>
                </c:pt>
                <c:pt idx="3098">
                  <c:v>31223</c:v>
                </c:pt>
                <c:pt idx="3099">
                  <c:v>31234</c:v>
                </c:pt>
                <c:pt idx="3100">
                  <c:v>31244</c:v>
                </c:pt>
                <c:pt idx="3101">
                  <c:v>31254</c:v>
                </c:pt>
                <c:pt idx="3102">
                  <c:v>31264</c:v>
                </c:pt>
                <c:pt idx="3103">
                  <c:v>31274</c:v>
                </c:pt>
                <c:pt idx="3104">
                  <c:v>31284</c:v>
                </c:pt>
                <c:pt idx="3105">
                  <c:v>31294</c:v>
                </c:pt>
                <c:pt idx="3106">
                  <c:v>31304</c:v>
                </c:pt>
                <c:pt idx="3107">
                  <c:v>31314</c:v>
                </c:pt>
                <c:pt idx="3108">
                  <c:v>31325</c:v>
                </c:pt>
                <c:pt idx="3109">
                  <c:v>31335</c:v>
                </c:pt>
                <c:pt idx="3110">
                  <c:v>31345</c:v>
                </c:pt>
                <c:pt idx="3111">
                  <c:v>31355</c:v>
                </c:pt>
                <c:pt idx="3112">
                  <c:v>31365</c:v>
                </c:pt>
                <c:pt idx="3113">
                  <c:v>31375</c:v>
                </c:pt>
                <c:pt idx="3114">
                  <c:v>31385</c:v>
                </c:pt>
                <c:pt idx="3115">
                  <c:v>31395</c:v>
                </c:pt>
                <c:pt idx="3116">
                  <c:v>31405</c:v>
                </c:pt>
                <c:pt idx="3117">
                  <c:v>31415</c:v>
                </c:pt>
                <c:pt idx="3118">
                  <c:v>31425</c:v>
                </c:pt>
                <c:pt idx="3119">
                  <c:v>31435</c:v>
                </c:pt>
                <c:pt idx="3120">
                  <c:v>31445</c:v>
                </c:pt>
                <c:pt idx="3121">
                  <c:v>31455</c:v>
                </c:pt>
                <c:pt idx="3122">
                  <c:v>31466</c:v>
                </c:pt>
                <c:pt idx="3123">
                  <c:v>31476</c:v>
                </c:pt>
                <c:pt idx="3124">
                  <c:v>31486</c:v>
                </c:pt>
                <c:pt idx="3125">
                  <c:v>31496</c:v>
                </c:pt>
                <c:pt idx="3126">
                  <c:v>31506</c:v>
                </c:pt>
                <c:pt idx="3127">
                  <c:v>31516</c:v>
                </c:pt>
                <c:pt idx="3128">
                  <c:v>31526</c:v>
                </c:pt>
                <c:pt idx="3129">
                  <c:v>31536</c:v>
                </c:pt>
                <c:pt idx="3130">
                  <c:v>31546</c:v>
                </c:pt>
                <c:pt idx="3131">
                  <c:v>31557</c:v>
                </c:pt>
                <c:pt idx="3132">
                  <c:v>31567</c:v>
                </c:pt>
                <c:pt idx="3133">
                  <c:v>31577</c:v>
                </c:pt>
                <c:pt idx="3134">
                  <c:v>31587</c:v>
                </c:pt>
                <c:pt idx="3135">
                  <c:v>31597</c:v>
                </c:pt>
                <c:pt idx="3136">
                  <c:v>31607</c:v>
                </c:pt>
                <c:pt idx="3137">
                  <c:v>31617</c:v>
                </c:pt>
                <c:pt idx="3138">
                  <c:v>31627</c:v>
                </c:pt>
                <c:pt idx="3139">
                  <c:v>31637</c:v>
                </c:pt>
                <c:pt idx="3140">
                  <c:v>31648</c:v>
                </c:pt>
                <c:pt idx="3141">
                  <c:v>31658</c:v>
                </c:pt>
                <c:pt idx="3142">
                  <c:v>31668</c:v>
                </c:pt>
                <c:pt idx="3143">
                  <c:v>31678</c:v>
                </c:pt>
                <c:pt idx="3144">
                  <c:v>31688</c:v>
                </c:pt>
                <c:pt idx="3145">
                  <c:v>31698</c:v>
                </c:pt>
                <c:pt idx="3146">
                  <c:v>31708</c:v>
                </c:pt>
                <c:pt idx="3147">
                  <c:v>31718</c:v>
                </c:pt>
                <c:pt idx="3148">
                  <c:v>31728</c:v>
                </c:pt>
                <c:pt idx="3149">
                  <c:v>31739</c:v>
                </c:pt>
                <c:pt idx="3150">
                  <c:v>31749</c:v>
                </c:pt>
                <c:pt idx="3151">
                  <c:v>31759</c:v>
                </c:pt>
                <c:pt idx="3152">
                  <c:v>31769</c:v>
                </c:pt>
                <c:pt idx="3153">
                  <c:v>31779</c:v>
                </c:pt>
                <c:pt idx="3154">
                  <c:v>31789</c:v>
                </c:pt>
                <c:pt idx="3155">
                  <c:v>31799</c:v>
                </c:pt>
                <c:pt idx="3156">
                  <c:v>31809</c:v>
                </c:pt>
                <c:pt idx="3157">
                  <c:v>31819</c:v>
                </c:pt>
                <c:pt idx="3158">
                  <c:v>31830</c:v>
                </c:pt>
                <c:pt idx="3159">
                  <c:v>31840</c:v>
                </c:pt>
                <c:pt idx="3160">
                  <c:v>31850</c:v>
                </c:pt>
                <c:pt idx="3161">
                  <c:v>31860</c:v>
                </c:pt>
                <c:pt idx="3162">
                  <c:v>31870</c:v>
                </c:pt>
                <c:pt idx="3163">
                  <c:v>31880</c:v>
                </c:pt>
                <c:pt idx="3164">
                  <c:v>31890</c:v>
                </c:pt>
                <c:pt idx="3165">
                  <c:v>31900</c:v>
                </c:pt>
                <c:pt idx="3166">
                  <c:v>31910</c:v>
                </c:pt>
                <c:pt idx="3167">
                  <c:v>31921</c:v>
                </c:pt>
                <c:pt idx="3168">
                  <c:v>31931</c:v>
                </c:pt>
                <c:pt idx="3169">
                  <c:v>31941</c:v>
                </c:pt>
                <c:pt idx="3170">
                  <c:v>31951</c:v>
                </c:pt>
                <c:pt idx="3171">
                  <c:v>31961</c:v>
                </c:pt>
                <c:pt idx="3172">
                  <c:v>31971</c:v>
                </c:pt>
                <c:pt idx="3173">
                  <c:v>31981</c:v>
                </c:pt>
                <c:pt idx="3174">
                  <c:v>31991</c:v>
                </c:pt>
                <c:pt idx="3175">
                  <c:v>32001</c:v>
                </c:pt>
                <c:pt idx="3176">
                  <c:v>32011</c:v>
                </c:pt>
                <c:pt idx="3177">
                  <c:v>32021</c:v>
                </c:pt>
                <c:pt idx="3178">
                  <c:v>32031</c:v>
                </c:pt>
                <c:pt idx="3179">
                  <c:v>32041</c:v>
                </c:pt>
                <c:pt idx="3180">
                  <c:v>32051</c:v>
                </c:pt>
                <c:pt idx="3181">
                  <c:v>32061</c:v>
                </c:pt>
                <c:pt idx="3182">
                  <c:v>32071</c:v>
                </c:pt>
                <c:pt idx="3183">
                  <c:v>32081</c:v>
                </c:pt>
                <c:pt idx="3184">
                  <c:v>32091</c:v>
                </c:pt>
                <c:pt idx="3185">
                  <c:v>32101</c:v>
                </c:pt>
                <c:pt idx="3186">
                  <c:v>32111</c:v>
                </c:pt>
                <c:pt idx="3187">
                  <c:v>32121</c:v>
                </c:pt>
                <c:pt idx="3188">
                  <c:v>32131</c:v>
                </c:pt>
                <c:pt idx="3189">
                  <c:v>32141</c:v>
                </c:pt>
                <c:pt idx="3190">
                  <c:v>32152</c:v>
                </c:pt>
                <c:pt idx="3191">
                  <c:v>32162</c:v>
                </c:pt>
                <c:pt idx="3192">
                  <c:v>32172</c:v>
                </c:pt>
                <c:pt idx="3193">
                  <c:v>32182</c:v>
                </c:pt>
                <c:pt idx="3194">
                  <c:v>32192</c:v>
                </c:pt>
                <c:pt idx="3195">
                  <c:v>32202</c:v>
                </c:pt>
                <c:pt idx="3196">
                  <c:v>32212</c:v>
                </c:pt>
                <c:pt idx="3197">
                  <c:v>32222</c:v>
                </c:pt>
                <c:pt idx="3198">
                  <c:v>32232</c:v>
                </c:pt>
                <c:pt idx="3199">
                  <c:v>32243</c:v>
                </c:pt>
                <c:pt idx="3200">
                  <c:v>32253</c:v>
                </c:pt>
                <c:pt idx="3201">
                  <c:v>32263</c:v>
                </c:pt>
                <c:pt idx="3202">
                  <c:v>32273</c:v>
                </c:pt>
                <c:pt idx="3203">
                  <c:v>32283</c:v>
                </c:pt>
                <c:pt idx="3204">
                  <c:v>32293</c:v>
                </c:pt>
                <c:pt idx="3205">
                  <c:v>32303</c:v>
                </c:pt>
                <c:pt idx="3206">
                  <c:v>32313</c:v>
                </c:pt>
                <c:pt idx="3207">
                  <c:v>32323</c:v>
                </c:pt>
                <c:pt idx="3208">
                  <c:v>32334</c:v>
                </c:pt>
                <c:pt idx="3209">
                  <c:v>32344</c:v>
                </c:pt>
                <c:pt idx="3210">
                  <c:v>32354</c:v>
                </c:pt>
                <c:pt idx="3211">
                  <c:v>32364</c:v>
                </c:pt>
                <c:pt idx="3212">
                  <c:v>32374</c:v>
                </c:pt>
                <c:pt idx="3213">
                  <c:v>32384</c:v>
                </c:pt>
                <c:pt idx="3214">
                  <c:v>32394</c:v>
                </c:pt>
                <c:pt idx="3215">
                  <c:v>32404</c:v>
                </c:pt>
                <c:pt idx="3216">
                  <c:v>32414</c:v>
                </c:pt>
                <c:pt idx="3217">
                  <c:v>32424</c:v>
                </c:pt>
                <c:pt idx="3218">
                  <c:v>32434</c:v>
                </c:pt>
                <c:pt idx="3219">
                  <c:v>32444</c:v>
                </c:pt>
                <c:pt idx="3220">
                  <c:v>32454</c:v>
                </c:pt>
                <c:pt idx="3221">
                  <c:v>32464</c:v>
                </c:pt>
                <c:pt idx="3222">
                  <c:v>32474</c:v>
                </c:pt>
                <c:pt idx="3223">
                  <c:v>32484</c:v>
                </c:pt>
                <c:pt idx="3224">
                  <c:v>32494</c:v>
                </c:pt>
                <c:pt idx="3225">
                  <c:v>32504</c:v>
                </c:pt>
                <c:pt idx="3226">
                  <c:v>32514</c:v>
                </c:pt>
                <c:pt idx="3227">
                  <c:v>32524</c:v>
                </c:pt>
                <c:pt idx="3228">
                  <c:v>32534</c:v>
                </c:pt>
                <c:pt idx="3229">
                  <c:v>32544</c:v>
                </c:pt>
                <c:pt idx="3230">
                  <c:v>32554</c:v>
                </c:pt>
                <c:pt idx="3231">
                  <c:v>32565</c:v>
                </c:pt>
                <c:pt idx="3232">
                  <c:v>32575</c:v>
                </c:pt>
                <c:pt idx="3233">
                  <c:v>32585</c:v>
                </c:pt>
                <c:pt idx="3234">
                  <c:v>32595</c:v>
                </c:pt>
                <c:pt idx="3235">
                  <c:v>32605</c:v>
                </c:pt>
                <c:pt idx="3236">
                  <c:v>32615</c:v>
                </c:pt>
                <c:pt idx="3237">
                  <c:v>32625</c:v>
                </c:pt>
                <c:pt idx="3238">
                  <c:v>32635</c:v>
                </c:pt>
                <c:pt idx="3239">
                  <c:v>32645</c:v>
                </c:pt>
                <c:pt idx="3240">
                  <c:v>32655</c:v>
                </c:pt>
                <c:pt idx="3241">
                  <c:v>32665</c:v>
                </c:pt>
                <c:pt idx="3242">
                  <c:v>32675</c:v>
                </c:pt>
                <c:pt idx="3243">
                  <c:v>32685</c:v>
                </c:pt>
                <c:pt idx="3244">
                  <c:v>32695</c:v>
                </c:pt>
                <c:pt idx="3245">
                  <c:v>32705</c:v>
                </c:pt>
                <c:pt idx="3246">
                  <c:v>32715</c:v>
                </c:pt>
                <c:pt idx="3247">
                  <c:v>32725</c:v>
                </c:pt>
                <c:pt idx="3248">
                  <c:v>32735</c:v>
                </c:pt>
                <c:pt idx="3249">
                  <c:v>32746</c:v>
                </c:pt>
                <c:pt idx="3250">
                  <c:v>32756</c:v>
                </c:pt>
                <c:pt idx="3251">
                  <c:v>32766</c:v>
                </c:pt>
                <c:pt idx="3252">
                  <c:v>32776</c:v>
                </c:pt>
                <c:pt idx="3253">
                  <c:v>32786</c:v>
                </c:pt>
                <c:pt idx="3254">
                  <c:v>32796</c:v>
                </c:pt>
                <c:pt idx="3255">
                  <c:v>32806</c:v>
                </c:pt>
                <c:pt idx="3256">
                  <c:v>32816</c:v>
                </c:pt>
                <c:pt idx="3257">
                  <c:v>32826</c:v>
                </c:pt>
                <c:pt idx="3258">
                  <c:v>32837</c:v>
                </c:pt>
                <c:pt idx="3259">
                  <c:v>32847</c:v>
                </c:pt>
                <c:pt idx="3260">
                  <c:v>32857</c:v>
                </c:pt>
                <c:pt idx="3261">
                  <c:v>32867</c:v>
                </c:pt>
                <c:pt idx="3262">
                  <c:v>32877</c:v>
                </c:pt>
                <c:pt idx="3263">
                  <c:v>32887</c:v>
                </c:pt>
                <c:pt idx="3264">
                  <c:v>32897</c:v>
                </c:pt>
                <c:pt idx="3265">
                  <c:v>32907</c:v>
                </c:pt>
                <c:pt idx="3266">
                  <c:v>32917</c:v>
                </c:pt>
                <c:pt idx="3267">
                  <c:v>32928</c:v>
                </c:pt>
                <c:pt idx="3268">
                  <c:v>32938</c:v>
                </c:pt>
                <c:pt idx="3269">
                  <c:v>32948</c:v>
                </c:pt>
                <c:pt idx="3270">
                  <c:v>32958</c:v>
                </c:pt>
                <c:pt idx="3271">
                  <c:v>32968</c:v>
                </c:pt>
                <c:pt idx="3272">
                  <c:v>32978</c:v>
                </c:pt>
                <c:pt idx="3273">
                  <c:v>32988</c:v>
                </c:pt>
                <c:pt idx="3274">
                  <c:v>32998</c:v>
                </c:pt>
                <c:pt idx="3275">
                  <c:v>33008</c:v>
                </c:pt>
                <c:pt idx="3276">
                  <c:v>33018</c:v>
                </c:pt>
                <c:pt idx="3277">
                  <c:v>33028</c:v>
                </c:pt>
                <c:pt idx="3278">
                  <c:v>33038</c:v>
                </c:pt>
                <c:pt idx="3279">
                  <c:v>33048</c:v>
                </c:pt>
                <c:pt idx="3280">
                  <c:v>33058</c:v>
                </c:pt>
                <c:pt idx="3281">
                  <c:v>33068</c:v>
                </c:pt>
                <c:pt idx="3282">
                  <c:v>33078</c:v>
                </c:pt>
                <c:pt idx="3283">
                  <c:v>33088</c:v>
                </c:pt>
                <c:pt idx="3284">
                  <c:v>33098</c:v>
                </c:pt>
                <c:pt idx="3285">
                  <c:v>33108</c:v>
                </c:pt>
                <c:pt idx="3286">
                  <c:v>33118</c:v>
                </c:pt>
                <c:pt idx="3287">
                  <c:v>33128</c:v>
                </c:pt>
                <c:pt idx="3288">
                  <c:v>33138</c:v>
                </c:pt>
                <c:pt idx="3289">
                  <c:v>33148</c:v>
                </c:pt>
                <c:pt idx="3290">
                  <c:v>33159</c:v>
                </c:pt>
                <c:pt idx="3291">
                  <c:v>33169</c:v>
                </c:pt>
                <c:pt idx="3292">
                  <c:v>33179</c:v>
                </c:pt>
                <c:pt idx="3293">
                  <c:v>33189</c:v>
                </c:pt>
                <c:pt idx="3294">
                  <c:v>33199</c:v>
                </c:pt>
                <c:pt idx="3295">
                  <c:v>33209</c:v>
                </c:pt>
                <c:pt idx="3296">
                  <c:v>33219</c:v>
                </c:pt>
                <c:pt idx="3297">
                  <c:v>33229</c:v>
                </c:pt>
                <c:pt idx="3298">
                  <c:v>33239</c:v>
                </c:pt>
                <c:pt idx="3299">
                  <c:v>33250</c:v>
                </c:pt>
                <c:pt idx="3300">
                  <c:v>33260</c:v>
                </c:pt>
                <c:pt idx="3301">
                  <c:v>33270</c:v>
                </c:pt>
                <c:pt idx="3302">
                  <c:v>33280</c:v>
                </c:pt>
                <c:pt idx="3303">
                  <c:v>33290</c:v>
                </c:pt>
                <c:pt idx="3304">
                  <c:v>33300</c:v>
                </c:pt>
                <c:pt idx="3305">
                  <c:v>33310</c:v>
                </c:pt>
                <c:pt idx="3306">
                  <c:v>33320</c:v>
                </c:pt>
                <c:pt idx="3307">
                  <c:v>33330</c:v>
                </c:pt>
                <c:pt idx="3308">
                  <c:v>33340</c:v>
                </c:pt>
                <c:pt idx="3309">
                  <c:v>33350</c:v>
                </c:pt>
                <c:pt idx="3310">
                  <c:v>33360</c:v>
                </c:pt>
                <c:pt idx="3311">
                  <c:v>33370</c:v>
                </c:pt>
                <c:pt idx="3312">
                  <c:v>33380</c:v>
                </c:pt>
                <c:pt idx="3313">
                  <c:v>33390</c:v>
                </c:pt>
                <c:pt idx="3314">
                  <c:v>33400</c:v>
                </c:pt>
                <c:pt idx="3315">
                  <c:v>33410</c:v>
                </c:pt>
                <c:pt idx="3316">
                  <c:v>33420</c:v>
                </c:pt>
                <c:pt idx="3317">
                  <c:v>33430</c:v>
                </c:pt>
                <c:pt idx="3318">
                  <c:v>33440</c:v>
                </c:pt>
                <c:pt idx="3319">
                  <c:v>33450</c:v>
                </c:pt>
                <c:pt idx="3320">
                  <c:v>33460</c:v>
                </c:pt>
                <c:pt idx="3321">
                  <c:v>33470</c:v>
                </c:pt>
                <c:pt idx="3322">
                  <c:v>33481</c:v>
                </c:pt>
                <c:pt idx="3323">
                  <c:v>33491</c:v>
                </c:pt>
                <c:pt idx="3324">
                  <c:v>33501</c:v>
                </c:pt>
                <c:pt idx="3325">
                  <c:v>33511</c:v>
                </c:pt>
                <c:pt idx="3326">
                  <c:v>33521</c:v>
                </c:pt>
                <c:pt idx="3327">
                  <c:v>33531</c:v>
                </c:pt>
                <c:pt idx="3328">
                  <c:v>33541</c:v>
                </c:pt>
                <c:pt idx="3329">
                  <c:v>33551</c:v>
                </c:pt>
                <c:pt idx="3330">
                  <c:v>33561</c:v>
                </c:pt>
                <c:pt idx="3331">
                  <c:v>33572</c:v>
                </c:pt>
                <c:pt idx="3332">
                  <c:v>33582</c:v>
                </c:pt>
                <c:pt idx="3333">
                  <c:v>33592</c:v>
                </c:pt>
                <c:pt idx="3334">
                  <c:v>33602</c:v>
                </c:pt>
                <c:pt idx="3335">
                  <c:v>33612</c:v>
                </c:pt>
                <c:pt idx="3336">
                  <c:v>33622</c:v>
                </c:pt>
                <c:pt idx="3337">
                  <c:v>33632</c:v>
                </c:pt>
                <c:pt idx="3338">
                  <c:v>33642</c:v>
                </c:pt>
                <c:pt idx="3339">
                  <c:v>33652</c:v>
                </c:pt>
                <c:pt idx="3340">
                  <c:v>33663</c:v>
                </c:pt>
                <c:pt idx="3341">
                  <c:v>33673</c:v>
                </c:pt>
                <c:pt idx="3342">
                  <c:v>33683</c:v>
                </c:pt>
                <c:pt idx="3343">
                  <c:v>33693</c:v>
                </c:pt>
                <c:pt idx="3344">
                  <c:v>33703</c:v>
                </c:pt>
                <c:pt idx="3345">
                  <c:v>33713</c:v>
                </c:pt>
                <c:pt idx="3346">
                  <c:v>33723</c:v>
                </c:pt>
                <c:pt idx="3347">
                  <c:v>33733</c:v>
                </c:pt>
                <c:pt idx="3348">
                  <c:v>33743</c:v>
                </c:pt>
                <c:pt idx="3349">
                  <c:v>33754</c:v>
                </c:pt>
                <c:pt idx="3350">
                  <c:v>33764</c:v>
                </c:pt>
                <c:pt idx="3351">
                  <c:v>33774</c:v>
                </c:pt>
                <c:pt idx="3352">
                  <c:v>33784</c:v>
                </c:pt>
                <c:pt idx="3353">
                  <c:v>33794</c:v>
                </c:pt>
                <c:pt idx="3354">
                  <c:v>33804</c:v>
                </c:pt>
                <c:pt idx="3355">
                  <c:v>33814</c:v>
                </c:pt>
                <c:pt idx="3356">
                  <c:v>33824</c:v>
                </c:pt>
                <c:pt idx="3357">
                  <c:v>33834</c:v>
                </c:pt>
                <c:pt idx="3358">
                  <c:v>33845</c:v>
                </c:pt>
                <c:pt idx="3359">
                  <c:v>33855</c:v>
                </c:pt>
                <c:pt idx="3360">
                  <c:v>33865</c:v>
                </c:pt>
                <c:pt idx="3361">
                  <c:v>33875</c:v>
                </c:pt>
                <c:pt idx="3362">
                  <c:v>33885</c:v>
                </c:pt>
                <c:pt idx="3363">
                  <c:v>33895</c:v>
                </c:pt>
                <c:pt idx="3364">
                  <c:v>33905</c:v>
                </c:pt>
                <c:pt idx="3365">
                  <c:v>33915</c:v>
                </c:pt>
                <c:pt idx="3366">
                  <c:v>33925</c:v>
                </c:pt>
                <c:pt idx="3367">
                  <c:v>33935</c:v>
                </c:pt>
                <c:pt idx="3368">
                  <c:v>33945</c:v>
                </c:pt>
                <c:pt idx="3369">
                  <c:v>33955</c:v>
                </c:pt>
                <c:pt idx="3370">
                  <c:v>33965</c:v>
                </c:pt>
                <c:pt idx="3371">
                  <c:v>33975</c:v>
                </c:pt>
                <c:pt idx="3372">
                  <c:v>33986</c:v>
                </c:pt>
                <c:pt idx="3373">
                  <c:v>33996</c:v>
                </c:pt>
                <c:pt idx="3374">
                  <c:v>34006</c:v>
                </c:pt>
                <c:pt idx="3375">
                  <c:v>34016</c:v>
                </c:pt>
                <c:pt idx="3376">
                  <c:v>34026</c:v>
                </c:pt>
                <c:pt idx="3377">
                  <c:v>34036</c:v>
                </c:pt>
                <c:pt idx="3378">
                  <c:v>34046</c:v>
                </c:pt>
                <c:pt idx="3379">
                  <c:v>34056</c:v>
                </c:pt>
                <c:pt idx="3380">
                  <c:v>34066</c:v>
                </c:pt>
                <c:pt idx="3381">
                  <c:v>34077</c:v>
                </c:pt>
                <c:pt idx="3382">
                  <c:v>34087</c:v>
                </c:pt>
                <c:pt idx="3383">
                  <c:v>34097</c:v>
                </c:pt>
                <c:pt idx="3384">
                  <c:v>34107</c:v>
                </c:pt>
                <c:pt idx="3385">
                  <c:v>34117</c:v>
                </c:pt>
                <c:pt idx="3386">
                  <c:v>34127</c:v>
                </c:pt>
              </c:numCache>
            </c:numRef>
          </c:xVal>
          <c:yVal>
            <c:numRef>
              <c:f>C_REST_PWR_3!$B$3:$B$3389</c:f>
              <c:numCache>
                <c:formatCode>General</c:formatCode>
                <c:ptCount val="3387"/>
                <c:pt idx="0">
                  <c:v>313.6714172363281</c:v>
                </c:pt>
                <c:pt idx="1">
                  <c:v>294.192626953125</c:v>
                </c:pt>
                <c:pt idx="2">
                  <c:v>196.5681762695312</c:v>
                </c:pt>
                <c:pt idx="3">
                  <c:v>205.1711120605469</c:v>
                </c:pt>
                <c:pt idx="4">
                  <c:v>203.2558135986328</c:v>
                </c:pt>
                <c:pt idx="5">
                  <c:v>308.3467407226562</c:v>
                </c:pt>
                <c:pt idx="6">
                  <c:v>301.7147521972656</c:v>
                </c:pt>
                <c:pt idx="7">
                  <c:v>196.0277557373047</c:v>
                </c:pt>
                <c:pt idx="8">
                  <c:v>293.1475524902344</c:v>
                </c:pt>
                <c:pt idx="9">
                  <c:v>285.59765625</c:v>
                </c:pt>
                <c:pt idx="10">
                  <c:v>223.3465576171875</c:v>
                </c:pt>
                <c:pt idx="11">
                  <c:v>315.2688293457031</c:v>
                </c:pt>
                <c:pt idx="12">
                  <c:v>210.3964538574219</c:v>
                </c:pt>
                <c:pt idx="13">
                  <c:v>310.4408569335938</c:v>
                </c:pt>
                <c:pt idx="14">
                  <c:v>293.2747192382812</c:v>
                </c:pt>
                <c:pt idx="15">
                  <c:v>312.3959045410156</c:v>
                </c:pt>
                <c:pt idx="16">
                  <c:v>252.6958770751953</c:v>
                </c:pt>
                <c:pt idx="17">
                  <c:v>385.2089233398438</c:v>
                </c:pt>
                <c:pt idx="18">
                  <c:v>394.3641967773438</c:v>
                </c:pt>
                <c:pt idx="19">
                  <c:v>307.5321655273438</c:v>
                </c:pt>
                <c:pt idx="20">
                  <c:v>203.5419158935547</c:v>
                </c:pt>
                <c:pt idx="21">
                  <c:v>300.8047790527344</c:v>
                </c:pt>
                <c:pt idx="22">
                  <c:v>302.7677612304688</c:v>
                </c:pt>
                <c:pt idx="23">
                  <c:v>297.4947204589844</c:v>
                </c:pt>
                <c:pt idx="24">
                  <c:v>302.6723937988281</c:v>
                </c:pt>
                <c:pt idx="25">
                  <c:v>284.5803833007812</c:v>
                </c:pt>
                <c:pt idx="26">
                  <c:v>220.1755828857422</c:v>
                </c:pt>
                <c:pt idx="27">
                  <c:v>214.9860076904297</c:v>
                </c:pt>
                <c:pt idx="28">
                  <c:v>222.245849609375</c:v>
                </c:pt>
                <c:pt idx="29">
                  <c:v>224.3995666503906</c:v>
                </c:pt>
                <c:pt idx="30">
                  <c:v>308.2037048339844</c:v>
                </c:pt>
                <c:pt idx="31">
                  <c:v>131.7898406982422</c:v>
                </c:pt>
                <c:pt idx="32">
                  <c:v>293.3978881835938</c:v>
                </c:pt>
                <c:pt idx="33">
                  <c:v>129.0837860107422</c:v>
                </c:pt>
                <c:pt idx="34">
                  <c:v>392.568115234375</c:v>
                </c:pt>
                <c:pt idx="35">
                  <c:v>311.6567993164062</c:v>
                </c:pt>
                <c:pt idx="36">
                  <c:v>217.7993469238281</c:v>
                </c:pt>
                <c:pt idx="37">
                  <c:v>295.8377075195312</c:v>
                </c:pt>
                <c:pt idx="38">
                  <c:v>361.7247009277344</c:v>
                </c:pt>
                <c:pt idx="39">
                  <c:v>232.048828125</c:v>
                </c:pt>
                <c:pt idx="40">
                  <c:v>310.1825561523438</c:v>
                </c:pt>
                <c:pt idx="41">
                  <c:v>319.7789306640625</c:v>
                </c:pt>
                <c:pt idx="42">
                  <c:v>354.190673828125</c:v>
                </c:pt>
                <c:pt idx="43">
                  <c:v>294.7091979980469</c:v>
                </c:pt>
                <c:pt idx="44">
                  <c:v>204.9883270263672</c:v>
                </c:pt>
                <c:pt idx="45">
                  <c:v>370.2720031738281</c:v>
                </c:pt>
                <c:pt idx="46">
                  <c:v>348.5878295898438</c:v>
                </c:pt>
                <c:pt idx="47">
                  <c:v>302.6842956542969</c:v>
                </c:pt>
                <c:pt idx="48">
                  <c:v>225.9254455566406</c:v>
                </c:pt>
                <c:pt idx="49">
                  <c:v>299.1994323730469</c:v>
                </c:pt>
                <c:pt idx="50">
                  <c:v>227.9957122802734</c:v>
                </c:pt>
                <c:pt idx="51">
                  <c:v>302.080322265625</c:v>
                </c:pt>
                <c:pt idx="52">
                  <c:v>219.4444274902344</c:v>
                </c:pt>
                <c:pt idx="53">
                  <c:v>348.3374938964844</c:v>
                </c:pt>
                <c:pt idx="54">
                  <c:v>233.0939025878906</c:v>
                </c:pt>
                <c:pt idx="55">
                  <c:v>295.0867004394531</c:v>
                </c:pt>
                <c:pt idx="56">
                  <c:v>223.9664459228516</c:v>
                </c:pt>
                <c:pt idx="57">
                  <c:v>239.2411193847656</c:v>
                </c:pt>
                <c:pt idx="58">
                  <c:v>306.4513244628906</c:v>
                </c:pt>
                <c:pt idx="59">
                  <c:v>202.3537902832031</c:v>
                </c:pt>
                <c:pt idx="60">
                  <c:v>344.2764282226562</c:v>
                </c:pt>
                <c:pt idx="61">
                  <c:v>193.4647521972656</c:v>
                </c:pt>
                <c:pt idx="62">
                  <c:v>223.1637573242188</c:v>
                </c:pt>
                <c:pt idx="63">
                  <c:v>233.4197387695312</c:v>
                </c:pt>
                <c:pt idx="64">
                  <c:v>299.8868713378906</c:v>
                </c:pt>
                <c:pt idx="65">
                  <c:v>226.8433532714844</c:v>
                </c:pt>
                <c:pt idx="66">
                  <c:v>311.6806335449219</c:v>
                </c:pt>
                <c:pt idx="67">
                  <c:v>202.3021392822266</c:v>
                </c:pt>
                <c:pt idx="68">
                  <c:v>214.5210876464844</c:v>
                </c:pt>
                <c:pt idx="69">
                  <c:v>301.2935180664062</c:v>
                </c:pt>
                <c:pt idx="70">
                  <c:v>315.5151977539062</c:v>
                </c:pt>
                <c:pt idx="71">
                  <c:v>305.1519470214844</c:v>
                </c:pt>
                <c:pt idx="72">
                  <c:v>190.3136596679688</c:v>
                </c:pt>
                <c:pt idx="73">
                  <c:v>317.5775146484375</c:v>
                </c:pt>
                <c:pt idx="74">
                  <c:v>297.7450561523438</c:v>
                </c:pt>
                <c:pt idx="75">
                  <c:v>231.6236572265625</c:v>
                </c:pt>
                <c:pt idx="76">
                  <c:v>308.7679443359375</c:v>
                </c:pt>
                <c:pt idx="77">
                  <c:v>318.5311889648438</c:v>
                </c:pt>
                <c:pt idx="78">
                  <c:v>284.5366821289062</c:v>
                </c:pt>
                <c:pt idx="79">
                  <c:v>291.1210021972656</c:v>
                </c:pt>
                <c:pt idx="80">
                  <c:v>209.9116668701172</c:v>
                </c:pt>
                <c:pt idx="81">
                  <c:v>254.1542053222656</c:v>
                </c:pt>
                <c:pt idx="82">
                  <c:v>206.5181732177734</c:v>
                </c:pt>
                <c:pt idx="83">
                  <c:v>292.3727111816406</c:v>
                </c:pt>
                <c:pt idx="84">
                  <c:v>242.5114288330078</c:v>
                </c:pt>
                <c:pt idx="85">
                  <c:v>207.3566131591797</c:v>
                </c:pt>
                <c:pt idx="86">
                  <c:v>223.6604614257812</c:v>
                </c:pt>
                <c:pt idx="87">
                  <c:v>212.7051391601562</c:v>
                </c:pt>
                <c:pt idx="88">
                  <c:v>203.6452331542969</c:v>
                </c:pt>
                <c:pt idx="89">
                  <c:v>224.1531982421875</c:v>
                </c:pt>
                <c:pt idx="90">
                  <c:v>296.0483093261719</c:v>
                </c:pt>
                <c:pt idx="91">
                  <c:v>271.3521423339844</c:v>
                </c:pt>
                <c:pt idx="92">
                  <c:v>320.9591064453125</c:v>
                </c:pt>
                <c:pt idx="93">
                  <c:v>387.7878112792969</c:v>
                </c:pt>
                <c:pt idx="94">
                  <c:v>305.2433471679688</c:v>
                </c:pt>
                <c:pt idx="95">
                  <c:v>224.6856689453125</c:v>
                </c:pt>
                <c:pt idx="96">
                  <c:v>298.7940979003906</c:v>
                </c:pt>
                <c:pt idx="97">
                  <c:v>225.6949768066406</c:v>
                </c:pt>
                <c:pt idx="98">
                  <c:v>306.6698608398438</c:v>
                </c:pt>
                <c:pt idx="99">
                  <c:v>405.9672241210938</c:v>
                </c:pt>
                <c:pt idx="100">
                  <c:v>299.1000671386719</c:v>
                </c:pt>
                <c:pt idx="101">
                  <c:v>122.0027618408203</c:v>
                </c:pt>
                <c:pt idx="102">
                  <c:v>224.8446197509766</c:v>
                </c:pt>
                <c:pt idx="103">
                  <c:v>217.9225311279297</c:v>
                </c:pt>
                <c:pt idx="104">
                  <c:v>315.4595642089844</c:v>
                </c:pt>
                <c:pt idx="105">
                  <c:v>123.3180389404297</c:v>
                </c:pt>
                <c:pt idx="106">
                  <c:v>385.2804565429688</c:v>
                </c:pt>
                <c:pt idx="107">
                  <c:v>200.8954620361328</c:v>
                </c:pt>
                <c:pt idx="108">
                  <c:v>284.1115112304688</c:v>
                </c:pt>
                <c:pt idx="109">
                  <c:v>313.9456176757812</c:v>
                </c:pt>
                <c:pt idx="110">
                  <c:v>228.1824798583984</c:v>
                </c:pt>
                <c:pt idx="111">
                  <c:v>319.4173278808594</c:v>
                </c:pt>
                <c:pt idx="112">
                  <c:v>333.7105102539062</c:v>
                </c:pt>
                <c:pt idx="113">
                  <c:v>407.6043701171875</c:v>
                </c:pt>
                <c:pt idx="114">
                  <c:v>312.9442443847656</c:v>
                </c:pt>
                <c:pt idx="115">
                  <c:v>309.3600158691406</c:v>
                </c:pt>
                <c:pt idx="116">
                  <c:v>280.7100524902344</c:v>
                </c:pt>
                <c:pt idx="117">
                  <c:v>214.7634887695312</c:v>
                </c:pt>
                <c:pt idx="118">
                  <c:v>394.0423278808594</c:v>
                </c:pt>
                <c:pt idx="119">
                  <c:v>207.6824493408203</c:v>
                </c:pt>
                <c:pt idx="120">
                  <c:v>296.7119140625</c:v>
                </c:pt>
                <c:pt idx="121">
                  <c:v>330.6388854980469</c:v>
                </c:pt>
                <c:pt idx="122">
                  <c:v>218.7609710693359</c:v>
                </c:pt>
                <c:pt idx="123">
                  <c:v>141.1120147705078</c:v>
                </c:pt>
                <c:pt idx="124">
                  <c:v>276.4344177246094</c:v>
                </c:pt>
                <c:pt idx="125">
                  <c:v>212.9673919677734</c:v>
                </c:pt>
                <c:pt idx="126">
                  <c:v>342.6869812011719</c:v>
                </c:pt>
                <c:pt idx="127">
                  <c:v>205.1989288330078</c:v>
                </c:pt>
                <c:pt idx="128">
                  <c:v>204.9167938232422</c:v>
                </c:pt>
                <c:pt idx="129">
                  <c:v>199.1152801513672</c:v>
                </c:pt>
                <c:pt idx="130">
                  <c:v>284.0638122558594</c:v>
                </c:pt>
                <c:pt idx="131">
                  <c:v>208.5169219970703</c:v>
                </c:pt>
                <c:pt idx="132">
                  <c:v>299.143798828125</c:v>
                </c:pt>
                <c:pt idx="133">
                  <c:v>276.6648864746094</c:v>
                </c:pt>
                <c:pt idx="134">
                  <c:v>407.0440979003906</c:v>
                </c:pt>
                <c:pt idx="135">
                  <c:v>289.9090576171875</c:v>
                </c:pt>
                <c:pt idx="136">
                  <c:v>199.2622985839844</c:v>
                </c:pt>
                <c:pt idx="137">
                  <c:v>327.3089599609375</c:v>
                </c:pt>
                <c:pt idx="138">
                  <c:v>313.3893127441406</c:v>
                </c:pt>
                <c:pt idx="139">
                  <c:v>344.3519287109375</c:v>
                </c:pt>
                <c:pt idx="140">
                  <c:v>118.9827880859375</c:v>
                </c:pt>
                <c:pt idx="141">
                  <c:v>237.4927215576172</c:v>
                </c:pt>
                <c:pt idx="142">
                  <c:v>314.835693359375</c:v>
                </c:pt>
                <c:pt idx="143">
                  <c:v>286.4877319335938</c:v>
                </c:pt>
                <c:pt idx="144">
                  <c:v>274.0422973632812</c:v>
                </c:pt>
                <c:pt idx="145">
                  <c:v>325.2228088378906</c:v>
                </c:pt>
                <c:pt idx="146">
                  <c:v>223.5094757080078</c:v>
                </c:pt>
                <c:pt idx="147">
                  <c:v>364.0810546875</c:v>
                </c:pt>
                <c:pt idx="148">
                  <c:v>397.6305236816406</c:v>
                </c:pt>
                <c:pt idx="149">
                  <c:v>320.0690002441406</c:v>
                </c:pt>
                <c:pt idx="150">
                  <c:v>479.5829467773438</c:v>
                </c:pt>
                <c:pt idx="151">
                  <c:v>242.7498474121094</c:v>
                </c:pt>
                <c:pt idx="152">
                  <c:v>330.4759521484375</c:v>
                </c:pt>
                <c:pt idx="153">
                  <c:v>311.5455322265625</c:v>
                </c:pt>
                <c:pt idx="154">
                  <c:v>347.32421875</c:v>
                </c:pt>
                <c:pt idx="155">
                  <c:v>309.8448181152344</c:v>
                </c:pt>
                <c:pt idx="156">
                  <c:v>407.2825012207031</c:v>
                </c:pt>
                <c:pt idx="157">
                  <c:v>377.23779296875</c:v>
                </c:pt>
                <c:pt idx="158">
                  <c:v>372.0164184570312</c:v>
                </c:pt>
                <c:pt idx="159">
                  <c:v>257.6192321777344</c:v>
                </c:pt>
                <c:pt idx="160">
                  <c:v>377.6311950683594</c:v>
                </c:pt>
                <c:pt idx="161">
                  <c:v>264.135986328125</c:v>
                </c:pt>
                <c:pt idx="162">
                  <c:v>210.3527374267578</c:v>
                </c:pt>
                <c:pt idx="163">
                  <c:v>303.4353332519531</c:v>
                </c:pt>
                <c:pt idx="164">
                  <c:v>303.5624694824219</c:v>
                </c:pt>
                <c:pt idx="165">
                  <c:v>291.1090698242188</c:v>
                </c:pt>
                <c:pt idx="166">
                  <c:v>298.1980590820312</c:v>
                </c:pt>
                <c:pt idx="167">
                  <c:v>214.8548736572266</c:v>
                </c:pt>
                <c:pt idx="168">
                  <c:v>306.9281616210938</c:v>
                </c:pt>
                <c:pt idx="169">
                  <c:v>350.8885803222656</c:v>
                </c:pt>
                <c:pt idx="170">
                  <c:v>309.1534118652344</c:v>
                </c:pt>
                <c:pt idx="171">
                  <c:v>208.7752075195312</c:v>
                </c:pt>
                <c:pt idx="172">
                  <c:v>219.3133087158203</c:v>
                </c:pt>
                <c:pt idx="173">
                  <c:v>315.8847351074219</c:v>
                </c:pt>
                <c:pt idx="174">
                  <c:v>332.3515319824219</c:v>
                </c:pt>
                <c:pt idx="175">
                  <c:v>304.555908203125</c:v>
                </c:pt>
                <c:pt idx="176">
                  <c:v>189.9202728271484</c:v>
                </c:pt>
                <c:pt idx="177">
                  <c:v>319.814697265625</c:v>
                </c:pt>
                <c:pt idx="178">
                  <c:v>198.9761962890625</c:v>
                </c:pt>
                <c:pt idx="179">
                  <c:v>217.5132446289062</c:v>
                </c:pt>
                <c:pt idx="180">
                  <c:v>273.1641235351562</c:v>
                </c:pt>
                <c:pt idx="181">
                  <c:v>193.973388671875</c:v>
                </c:pt>
                <c:pt idx="182">
                  <c:v>194.3707427978516</c:v>
                </c:pt>
                <c:pt idx="183">
                  <c:v>327.1261901855469</c:v>
                </c:pt>
                <c:pt idx="184">
                  <c:v>292.9329833984375</c:v>
                </c:pt>
                <c:pt idx="185">
                  <c:v>298.46826171875</c:v>
                </c:pt>
                <c:pt idx="186">
                  <c:v>202.7392425537109</c:v>
                </c:pt>
                <c:pt idx="187">
                  <c:v>314.2197875976562</c:v>
                </c:pt>
                <c:pt idx="188">
                  <c:v>333.6111755371094</c:v>
                </c:pt>
                <c:pt idx="189">
                  <c:v>345.611572265625</c:v>
                </c:pt>
                <c:pt idx="190">
                  <c:v>219.2179412841797</c:v>
                </c:pt>
                <c:pt idx="191">
                  <c:v>210.3368377685547</c:v>
                </c:pt>
                <c:pt idx="192">
                  <c:v>213.9290161132812</c:v>
                </c:pt>
                <c:pt idx="193">
                  <c:v>202.9180603027344</c:v>
                </c:pt>
                <c:pt idx="194">
                  <c:v>202.1749877929688</c:v>
                </c:pt>
                <c:pt idx="195">
                  <c:v>195.2330322265625</c:v>
                </c:pt>
                <c:pt idx="196">
                  <c:v>287.5884399414062</c:v>
                </c:pt>
                <c:pt idx="197">
                  <c:v>337.2947387695312</c:v>
                </c:pt>
                <c:pt idx="198">
                  <c:v>307.5838012695312</c:v>
                </c:pt>
                <c:pt idx="199">
                  <c:v>277.8410949707031</c:v>
                </c:pt>
                <c:pt idx="200">
                  <c:v>400.6663818359375</c:v>
                </c:pt>
                <c:pt idx="201">
                  <c:v>206.2320709228516</c:v>
                </c:pt>
                <c:pt idx="202">
                  <c:v>310.4805908203125</c:v>
                </c:pt>
                <c:pt idx="203">
                  <c:v>268.0063171386719</c:v>
                </c:pt>
                <c:pt idx="204">
                  <c:v>353.7178039550781</c:v>
                </c:pt>
                <c:pt idx="205">
                  <c:v>336.8973693847656</c:v>
                </c:pt>
                <c:pt idx="206">
                  <c:v>262.4591064453125</c:v>
                </c:pt>
                <c:pt idx="207">
                  <c:v>303.7413024902344</c:v>
                </c:pt>
                <c:pt idx="208">
                  <c:v>240.4173278808594</c:v>
                </c:pt>
                <c:pt idx="209">
                  <c:v>267.8314819335938</c:v>
                </c:pt>
                <c:pt idx="210">
                  <c:v>128.9685516357422</c:v>
                </c:pt>
                <c:pt idx="211">
                  <c:v>445.1275024414062</c:v>
                </c:pt>
                <c:pt idx="212">
                  <c:v>261.9743347167969</c:v>
                </c:pt>
                <c:pt idx="213">
                  <c:v>301.6710205078125</c:v>
                </c:pt>
                <c:pt idx="214">
                  <c:v>444.650634765625</c:v>
                </c:pt>
                <c:pt idx="215">
                  <c:v>258.9742431640625</c:v>
                </c:pt>
                <c:pt idx="216">
                  <c:v>355.38671875</c:v>
                </c:pt>
                <c:pt idx="217">
                  <c:v>205.6678161621094</c:v>
                </c:pt>
                <c:pt idx="218">
                  <c:v>232.1879119873047</c:v>
                </c:pt>
                <c:pt idx="219">
                  <c:v>161.3656616210938</c:v>
                </c:pt>
                <c:pt idx="220">
                  <c:v>180.7252502441406</c:v>
                </c:pt>
                <c:pt idx="221">
                  <c:v>356.4635925292969</c:v>
                </c:pt>
                <c:pt idx="222">
                  <c:v>434.9311218261719</c:v>
                </c:pt>
                <c:pt idx="223">
                  <c:v>300.6060791015625</c:v>
                </c:pt>
                <c:pt idx="224">
                  <c:v>377.1742248535156</c:v>
                </c:pt>
                <c:pt idx="225">
                  <c:v>378.90673828125</c:v>
                </c:pt>
                <c:pt idx="226">
                  <c:v>329.6216430664062</c:v>
                </c:pt>
                <c:pt idx="227">
                  <c:v>303.7373352050781</c:v>
                </c:pt>
                <c:pt idx="228">
                  <c:v>342.4326477050781</c:v>
                </c:pt>
                <c:pt idx="229">
                  <c:v>258.4258728027344</c:v>
                </c:pt>
                <c:pt idx="230">
                  <c:v>361.6651000976562</c:v>
                </c:pt>
                <c:pt idx="231">
                  <c:v>504.5572814941406</c:v>
                </c:pt>
                <c:pt idx="232">
                  <c:v>374.07080078125</c:v>
                </c:pt>
                <c:pt idx="233">
                  <c:v>251.9925384521484</c:v>
                </c:pt>
                <c:pt idx="234">
                  <c:v>368.7779235839844</c:v>
                </c:pt>
                <c:pt idx="235">
                  <c:v>308.2513732910156</c:v>
                </c:pt>
                <c:pt idx="236">
                  <c:v>356.3245239257812</c:v>
                </c:pt>
                <c:pt idx="237">
                  <c:v>234.9774017333984</c:v>
                </c:pt>
                <c:pt idx="238">
                  <c:v>200.6173095703125</c:v>
                </c:pt>
                <c:pt idx="239">
                  <c:v>282.8240356445312</c:v>
                </c:pt>
                <c:pt idx="240">
                  <c:v>377.7861633300781</c:v>
                </c:pt>
                <c:pt idx="241">
                  <c:v>278.2543640136719</c:v>
                </c:pt>
                <c:pt idx="242">
                  <c:v>332.1448974609375</c:v>
                </c:pt>
                <c:pt idx="243">
                  <c:v>251.5435180664062</c:v>
                </c:pt>
                <c:pt idx="244">
                  <c:v>363.1075134277344</c:v>
                </c:pt>
                <c:pt idx="245">
                  <c:v>316.7112731933594</c:v>
                </c:pt>
                <c:pt idx="246">
                  <c:v>363.2624816894531</c:v>
                </c:pt>
                <c:pt idx="247">
                  <c:v>298.1344909667969</c:v>
                </c:pt>
                <c:pt idx="248">
                  <c:v>230.63818359375</c:v>
                </c:pt>
                <c:pt idx="249">
                  <c:v>365.9685363769531</c:v>
                </c:pt>
                <c:pt idx="250">
                  <c:v>255.9582366943359</c:v>
                </c:pt>
                <c:pt idx="251">
                  <c:v>243.0041656494141</c:v>
                </c:pt>
                <c:pt idx="252">
                  <c:v>336.1582641601562</c:v>
                </c:pt>
                <c:pt idx="253">
                  <c:v>393.3548889160156</c:v>
                </c:pt>
                <c:pt idx="254">
                  <c:v>290.7276000976562</c:v>
                </c:pt>
                <c:pt idx="255">
                  <c:v>165.3313598632812</c:v>
                </c:pt>
                <c:pt idx="256">
                  <c:v>340.3504638671875</c:v>
                </c:pt>
                <c:pt idx="257">
                  <c:v>238.1285095214844</c:v>
                </c:pt>
                <c:pt idx="258">
                  <c:v>269.4447937011719</c:v>
                </c:pt>
                <c:pt idx="259">
                  <c:v>232.048828125</c:v>
                </c:pt>
                <c:pt idx="260">
                  <c:v>204.7618255615234</c:v>
                </c:pt>
                <c:pt idx="261">
                  <c:v>407.3103332519531</c:v>
                </c:pt>
                <c:pt idx="262">
                  <c:v>253.1329803466797</c:v>
                </c:pt>
                <c:pt idx="263">
                  <c:v>439.8902282714844</c:v>
                </c:pt>
                <c:pt idx="264">
                  <c:v>258.4974060058594</c:v>
                </c:pt>
                <c:pt idx="265">
                  <c:v>235.6171569824219</c:v>
                </c:pt>
                <c:pt idx="266">
                  <c:v>269.6514282226562</c:v>
                </c:pt>
                <c:pt idx="267">
                  <c:v>321.1577758789062</c:v>
                </c:pt>
                <c:pt idx="268">
                  <c:v>422.8790588378906</c:v>
                </c:pt>
                <c:pt idx="269">
                  <c:v>275.7191772460938</c:v>
                </c:pt>
                <c:pt idx="270">
                  <c:v>353.3482666015625</c:v>
                </c:pt>
                <c:pt idx="271">
                  <c:v>261.61669921875</c:v>
                </c:pt>
                <c:pt idx="272">
                  <c:v>267.8910827636719</c:v>
                </c:pt>
                <c:pt idx="273">
                  <c:v>292.4005126953125</c:v>
                </c:pt>
                <c:pt idx="274">
                  <c:v>404.4214782714844</c:v>
                </c:pt>
                <c:pt idx="275">
                  <c:v>290.5249633789062</c:v>
                </c:pt>
                <c:pt idx="276">
                  <c:v>305.2512817382812</c:v>
                </c:pt>
                <c:pt idx="277">
                  <c:v>212.8362731933594</c:v>
                </c:pt>
                <c:pt idx="278">
                  <c:v>231.4925231933594</c:v>
                </c:pt>
                <c:pt idx="279">
                  <c:v>286.0387268066406</c:v>
                </c:pt>
                <c:pt idx="280">
                  <c:v>272.5044860839844</c:v>
                </c:pt>
                <c:pt idx="281">
                  <c:v>240.8305816650391</c:v>
                </c:pt>
                <c:pt idx="282">
                  <c:v>345.4446716308594</c:v>
                </c:pt>
                <c:pt idx="283">
                  <c:v>188.0526580810547</c:v>
                </c:pt>
                <c:pt idx="284">
                  <c:v>237.9417419433594</c:v>
                </c:pt>
                <c:pt idx="285">
                  <c:v>239.8371734619141</c:v>
                </c:pt>
                <c:pt idx="286">
                  <c:v>275.9377136230469</c:v>
                </c:pt>
                <c:pt idx="287">
                  <c:v>281.1272888183594</c:v>
                </c:pt>
                <c:pt idx="288">
                  <c:v>231.7587585449219</c:v>
                </c:pt>
                <c:pt idx="289">
                  <c:v>339.5159912109375</c:v>
                </c:pt>
                <c:pt idx="290">
                  <c:v>392.1151123046875</c:v>
                </c:pt>
                <c:pt idx="291">
                  <c:v>227.9877624511719</c:v>
                </c:pt>
                <c:pt idx="292">
                  <c:v>328.942138671875</c:v>
                </c:pt>
                <c:pt idx="293">
                  <c:v>184.0670928955078</c:v>
                </c:pt>
                <c:pt idx="294">
                  <c:v>407.9342041015625</c:v>
                </c:pt>
                <c:pt idx="295">
                  <c:v>274.2568664550781</c:v>
                </c:pt>
                <c:pt idx="296">
                  <c:v>301.2259826660156</c:v>
                </c:pt>
                <c:pt idx="297">
                  <c:v>292.5833129882812</c:v>
                </c:pt>
                <c:pt idx="298">
                  <c:v>304.5837097167969</c:v>
                </c:pt>
                <c:pt idx="299">
                  <c:v>168.724853515625</c:v>
                </c:pt>
                <c:pt idx="300">
                  <c:v>382.9717712402344</c:v>
                </c:pt>
                <c:pt idx="301">
                  <c:v>316.4728393554688</c:v>
                </c:pt>
                <c:pt idx="302">
                  <c:v>385.8963623046875</c:v>
                </c:pt>
                <c:pt idx="303">
                  <c:v>262.3200378417969</c:v>
                </c:pt>
                <c:pt idx="304">
                  <c:v>352.203857421875</c:v>
                </c:pt>
                <c:pt idx="305">
                  <c:v>397.2887878417969</c:v>
                </c:pt>
                <c:pt idx="306">
                  <c:v>455.6457214355469</c:v>
                </c:pt>
                <c:pt idx="307">
                  <c:v>362.2651062011719</c:v>
                </c:pt>
                <c:pt idx="308">
                  <c:v>281.82666015625</c:v>
                </c:pt>
                <c:pt idx="309">
                  <c:v>303.9121704101562</c:v>
                </c:pt>
                <c:pt idx="310">
                  <c:v>295.9966735839844</c:v>
                </c:pt>
                <c:pt idx="311">
                  <c:v>385.3241577148438</c:v>
                </c:pt>
                <c:pt idx="312">
                  <c:v>244.8558807373047</c:v>
                </c:pt>
                <c:pt idx="313">
                  <c:v>337.0046691894531</c:v>
                </c:pt>
                <c:pt idx="314">
                  <c:v>378.7954711914062</c:v>
                </c:pt>
                <c:pt idx="315">
                  <c:v>369.6640319824219</c:v>
                </c:pt>
                <c:pt idx="316">
                  <c:v>461.4154357910156</c:v>
                </c:pt>
                <c:pt idx="317">
                  <c:v>93.30113983154297</c:v>
                </c:pt>
                <c:pt idx="318">
                  <c:v>241.0093994140625</c:v>
                </c:pt>
                <c:pt idx="319">
                  <c:v>352.5574951171875</c:v>
                </c:pt>
                <c:pt idx="320">
                  <c:v>252.3660583496094</c:v>
                </c:pt>
                <c:pt idx="321">
                  <c:v>381.61279296875</c:v>
                </c:pt>
                <c:pt idx="322">
                  <c:v>366.7473754882812</c:v>
                </c:pt>
                <c:pt idx="323">
                  <c:v>136.450927734375</c:v>
                </c:pt>
                <c:pt idx="324">
                  <c:v>255.3780822753906</c:v>
                </c:pt>
                <c:pt idx="325">
                  <c:v>361.7644348144531</c:v>
                </c:pt>
                <c:pt idx="326">
                  <c:v>243.7988891601562</c:v>
                </c:pt>
                <c:pt idx="327">
                  <c:v>377.7901306152344</c:v>
                </c:pt>
                <c:pt idx="328">
                  <c:v>271.2647094726562</c:v>
                </c:pt>
                <c:pt idx="329">
                  <c:v>260.8021240234375</c:v>
                </c:pt>
                <c:pt idx="330">
                  <c:v>265.8367309570312</c:v>
                </c:pt>
                <c:pt idx="331">
                  <c:v>242.2769927978516</c:v>
                </c:pt>
                <c:pt idx="332">
                  <c:v>414.923828125</c:v>
                </c:pt>
                <c:pt idx="333">
                  <c:v>241.3630523681641</c:v>
                </c:pt>
                <c:pt idx="334">
                  <c:v>188.0566253662109</c:v>
                </c:pt>
                <c:pt idx="335">
                  <c:v>330.3408508300781</c:v>
                </c:pt>
                <c:pt idx="336">
                  <c:v>365.4320983886719</c:v>
                </c:pt>
                <c:pt idx="337">
                  <c:v>382.8287048339844</c:v>
                </c:pt>
                <c:pt idx="338">
                  <c:v>251.2335815429688</c:v>
                </c:pt>
                <c:pt idx="339">
                  <c:v>247.3831176757812</c:v>
                </c:pt>
                <c:pt idx="340">
                  <c:v>229.6050415039062</c:v>
                </c:pt>
                <c:pt idx="341">
                  <c:v>352.0289916992188</c:v>
                </c:pt>
                <c:pt idx="342">
                  <c:v>385.0897216796875</c:v>
                </c:pt>
                <c:pt idx="343">
                  <c:v>385.3917236328125</c:v>
                </c:pt>
                <c:pt idx="344">
                  <c:v>241.9869079589844</c:v>
                </c:pt>
                <c:pt idx="345">
                  <c:v>121.645133972168</c:v>
                </c:pt>
                <c:pt idx="346">
                  <c:v>149.0751953125</c:v>
                </c:pt>
                <c:pt idx="347">
                  <c:v>257.2496643066406</c:v>
                </c:pt>
                <c:pt idx="348">
                  <c:v>345.5639038085938</c:v>
                </c:pt>
                <c:pt idx="349">
                  <c:v>361.7127685546875</c:v>
                </c:pt>
                <c:pt idx="350">
                  <c:v>346.9347839355469</c:v>
                </c:pt>
                <c:pt idx="351">
                  <c:v>264.5492553710938</c:v>
                </c:pt>
                <c:pt idx="352">
                  <c:v>312.4237060546875</c:v>
                </c:pt>
                <c:pt idx="353">
                  <c:v>272.1508483886719</c:v>
                </c:pt>
                <c:pt idx="354">
                  <c:v>288.7050170898438</c:v>
                </c:pt>
                <c:pt idx="355">
                  <c:v>395.7192077636719</c:v>
                </c:pt>
                <c:pt idx="356">
                  <c:v>340.5690307617188</c:v>
                </c:pt>
                <c:pt idx="357">
                  <c:v>400.7935485839844</c:v>
                </c:pt>
                <c:pt idx="358">
                  <c:v>381.5770263671875</c:v>
                </c:pt>
                <c:pt idx="359">
                  <c:v>226.3148651123047</c:v>
                </c:pt>
                <c:pt idx="360">
                  <c:v>368.3368225097656</c:v>
                </c:pt>
                <c:pt idx="361">
                  <c:v>361.259765625</c:v>
                </c:pt>
                <c:pt idx="362">
                  <c:v>285.871826171875</c:v>
                </c:pt>
                <c:pt idx="363">
                  <c:v>301.7385864257812</c:v>
                </c:pt>
                <c:pt idx="364">
                  <c:v>378.7875061035156</c:v>
                </c:pt>
                <c:pt idx="365">
                  <c:v>353.5350036621094</c:v>
                </c:pt>
                <c:pt idx="366">
                  <c:v>199.6398010253906</c:v>
                </c:pt>
                <c:pt idx="367">
                  <c:v>344.7651977539062</c:v>
                </c:pt>
                <c:pt idx="368">
                  <c:v>367.0652770996094</c:v>
                </c:pt>
                <c:pt idx="369">
                  <c:v>321.4081115722656</c:v>
                </c:pt>
                <c:pt idx="370">
                  <c:v>248.9765472412109</c:v>
                </c:pt>
                <c:pt idx="371">
                  <c:v>274.5628356933594</c:v>
                </c:pt>
                <c:pt idx="372">
                  <c:v>357.6318359375</c:v>
                </c:pt>
                <c:pt idx="373">
                  <c:v>341.9717102050781</c:v>
                </c:pt>
                <c:pt idx="374">
                  <c:v>248.8573455810547</c:v>
                </c:pt>
                <c:pt idx="375">
                  <c:v>373.9635009765625</c:v>
                </c:pt>
                <c:pt idx="376">
                  <c:v>295.5595703125</c:v>
                </c:pt>
                <c:pt idx="377">
                  <c:v>261.4537963867188</c:v>
                </c:pt>
                <c:pt idx="378">
                  <c:v>314.605224609375</c:v>
                </c:pt>
                <c:pt idx="379">
                  <c:v>443.5737915039062</c:v>
                </c:pt>
                <c:pt idx="380">
                  <c:v>230.1812133789062</c:v>
                </c:pt>
                <c:pt idx="381">
                  <c:v>348.2619934082031</c:v>
                </c:pt>
                <c:pt idx="382">
                  <c:v>376.4470520019531</c:v>
                </c:pt>
                <c:pt idx="383">
                  <c:v>198.7854614257812</c:v>
                </c:pt>
                <c:pt idx="384">
                  <c:v>363.0201110839844</c:v>
                </c:pt>
                <c:pt idx="385">
                  <c:v>364.0413208007812</c:v>
                </c:pt>
                <c:pt idx="386">
                  <c:v>401.4968872070312</c:v>
                </c:pt>
                <c:pt idx="387">
                  <c:v>265.5704956054688</c:v>
                </c:pt>
                <c:pt idx="388">
                  <c:v>377.92919921875</c:v>
                </c:pt>
                <c:pt idx="389">
                  <c:v>279.6411437988281</c:v>
                </c:pt>
                <c:pt idx="390">
                  <c:v>185.6446228027344</c:v>
                </c:pt>
                <c:pt idx="391">
                  <c:v>378.4497680664062</c:v>
                </c:pt>
                <c:pt idx="392">
                  <c:v>255.6641845703125</c:v>
                </c:pt>
                <c:pt idx="393">
                  <c:v>375.3026428222656</c:v>
                </c:pt>
                <c:pt idx="394">
                  <c:v>237.9298248291016</c:v>
                </c:pt>
                <c:pt idx="395">
                  <c:v>145.0459136962891</c:v>
                </c:pt>
                <c:pt idx="396">
                  <c:v>369.3540954589844</c:v>
                </c:pt>
                <c:pt idx="397">
                  <c:v>295.2853698730469</c:v>
                </c:pt>
                <c:pt idx="398">
                  <c:v>302.2869567871094</c:v>
                </c:pt>
                <c:pt idx="399">
                  <c:v>372.2548522949219</c:v>
                </c:pt>
                <c:pt idx="400">
                  <c:v>274.4674682617188</c:v>
                </c:pt>
                <c:pt idx="401">
                  <c:v>377.92919921875</c:v>
                </c:pt>
                <c:pt idx="402">
                  <c:v>403.5631713867188</c:v>
                </c:pt>
                <c:pt idx="403">
                  <c:v>290.4295959472656</c:v>
                </c:pt>
                <c:pt idx="404">
                  <c:v>484.6930541992188</c:v>
                </c:pt>
                <c:pt idx="405">
                  <c:v>234.1548614501953</c:v>
                </c:pt>
                <c:pt idx="406">
                  <c:v>373.9754333496094</c:v>
                </c:pt>
                <c:pt idx="407">
                  <c:v>406.0188903808594</c:v>
                </c:pt>
                <c:pt idx="408">
                  <c:v>259.1331787109375</c:v>
                </c:pt>
                <c:pt idx="409">
                  <c:v>317.2516784667969</c:v>
                </c:pt>
                <c:pt idx="410">
                  <c:v>472.3071899414062</c:v>
                </c:pt>
                <c:pt idx="411">
                  <c:v>301.9730224609375</c:v>
                </c:pt>
                <c:pt idx="412">
                  <c:v>273.9906311035156</c:v>
                </c:pt>
                <c:pt idx="413">
                  <c:v>238.7007141113281</c:v>
                </c:pt>
                <c:pt idx="414">
                  <c:v>230.8368682861328</c:v>
                </c:pt>
                <c:pt idx="415">
                  <c:v>242.2173767089844</c:v>
                </c:pt>
                <c:pt idx="416">
                  <c:v>240.2345275878906</c:v>
                </c:pt>
                <c:pt idx="417">
                  <c:v>389.0673217773438</c:v>
                </c:pt>
                <c:pt idx="418">
                  <c:v>178.1622619628906</c:v>
                </c:pt>
                <c:pt idx="419">
                  <c:v>216.2496185302734</c:v>
                </c:pt>
                <c:pt idx="420">
                  <c:v>425.7480163574219</c:v>
                </c:pt>
                <c:pt idx="421">
                  <c:v>247.4188842773438</c:v>
                </c:pt>
                <c:pt idx="422">
                  <c:v>255.8747863769531</c:v>
                </c:pt>
                <c:pt idx="423">
                  <c:v>233.761474609375</c:v>
                </c:pt>
                <c:pt idx="424">
                  <c:v>297.4430847167969</c:v>
                </c:pt>
                <c:pt idx="425">
                  <c:v>308.3348388671875</c:v>
                </c:pt>
                <c:pt idx="426">
                  <c:v>263.675048828125</c:v>
                </c:pt>
                <c:pt idx="427">
                  <c:v>342.4127807617188</c:v>
                </c:pt>
                <c:pt idx="428">
                  <c:v>269.1149597167969</c:v>
                </c:pt>
                <c:pt idx="429">
                  <c:v>349.815673828125</c:v>
                </c:pt>
                <c:pt idx="430">
                  <c:v>357.8265380859375</c:v>
                </c:pt>
                <c:pt idx="431">
                  <c:v>361.40283203125</c:v>
                </c:pt>
                <c:pt idx="432">
                  <c:v>244.1485748291016</c:v>
                </c:pt>
                <c:pt idx="433">
                  <c:v>377.8536987304688</c:v>
                </c:pt>
                <c:pt idx="434">
                  <c:v>200.4027404785156</c:v>
                </c:pt>
                <c:pt idx="435">
                  <c:v>368.1341857910156</c:v>
                </c:pt>
                <c:pt idx="436">
                  <c:v>320.0928344726562</c:v>
                </c:pt>
                <c:pt idx="437">
                  <c:v>355.2953491210938</c:v>
                </c:pt>
                <c:pt idx="438">
                  <c:v>247.0930480957031</c:v>
                </c:pt>
                <c:pt idx="439">
                  <c:v>284.1075134277344</c:v>
                </c:pt>
                <c:pt idx="440">
                  <c:v>282.4664001464844</c:v>
                </c:pt>
                <c:pt idx="441">
                  <c:v>268.8844909667969</c:v>
                </c:pt>
                <c:pt idx="442">
                  <c:v>385.6261596679688</c:v>
                </c:pt>
                <c:pt idx="443">
                  <c:v>137.5118865966797</c:v>
                </c:pt>
                <c:pt idx="444">
                  <c:v>202.0279541015625</c:v>
                </c:pt>
                <c:pt idx="445">
                  <c:v>307.2380981445312</c:v>
                </c:pt>
                <c:pt idx="446">
                  <c:v>353.2926330566406</c:v>
                </c:pt>
                <c:pt idx="447">
                  <c:v>391.042236328125</c:v>
                </c:pt>
                <c:pt idx="448">
                  <c:v>308.3149719238281</c:v>
                </c:pt>
                <c:pt idx="449">
                  <c:v>186.1611938476562</c:v>
                </c:pt>
                <c:pt idx="450">
                  <c:v>363.8903198242188</c:v>
                </c:pt>
                <c:pt idx="451">
                  <c:v>219.49609375</c:v>
                </c:pt>
                <c:pt idx="452">
                  <c:v>206.987060546875</c:v>
                </c:pt>
                <c:pt idx="453">
                  <c:v>262.5743408203125</c:v>
                </c:pt>
                <c:pt idx="454">
                  <c:v>395.6715393066406</c:v>
                </c:pt>
                <c:pt idx="455">
                  <c:v>295.5794372558594</c:v>
                </c:pt>
                <c:pt idx="456">
                  <c:v>367.4268798828125</c:v>
                </c:pt>
                <c:pt idx="457">
                  <c:v>359.6504516601562</c:v>
                </c:pt>
                <c:pt idx="458">
                  <c:v>264.3823547363281</c:v>
                </c:pt>
                <c:pt idx="459">
                  <c:v>133.0693511962891</c:v>
                </c:pt>
                <c:pt idx="460">
                  <c:v>224.6538848876953</c:v>
                </c:pt>
                <c:pt idx="461">
                  <c:v>236.7099151611328</c:v>
                </c:pt>
                <c:pt idx="462">
                  <c:v>366.5685729980469</c:v>
                </c:pt>
                <c:pt idx="463">
                  <c:v>399.2597351074219</c:v>
                </c:pt>
                <c:pt idx="464">
                  <c:v>312.2409057617188</c:v>
                </c:pt>
                <c:pt idx="465">
                  <c:v>201.2689971923828</c:v>
                </c:pt>
                <c:pt idx="466">
                  <c:v>515.8504028320312</c:v>
                </c:pt>
                <c:pt idx="467">
                  <c:v>485.5871276855469</c:v>
                </c:pt>
                <c:pt idx="468">
                  <c:v>249.5447845458984</c:v>
                </c:pt>
                <c:pt idx="469">
                  <c:v>316.5722045898438</c:v>
                </c:pt>
                <c:pt idx="470">
                  <c:v>294.4787292480469</c:v>
                </c:pt>
                <c:pt idx="471">
                  <c:v>274.7496032714844</c:v>
                </c:pt>
                <c:pt idx="472">
                  <c:v>370.7687072753906</c:v>
                </c:pt>
                <c:pt idx="473">
                  <c:v>110.8447723388672</c:v>
                </c:pt>
                <c:pt idx="474">
                  <c:v>265.3717956542969</c:v>
                </c:pt>
                <c:pt idx="475">
                  <c:v>204.9644775390625</c:v>
                </c:pt>
                <c:pt idx="476">
                  <c:v>164.4174194335938</c:v>
                </c:pt>
                <c:pt idx="477">
                  <c:v>487.6414794921875</c:v>
                </c:pt>
                <c:pt idx="478">
                  <c:v>267.748046875</c:v>
                </c:pt>
                <c:pt idx="479">
                  <c:v>334.6443176269531</c:v>
                </c:pt>
                <c:pt idx="480">
                  <c:v>235.7403411865234</c:v>
                </c:pt>
                <c:pt idx="481">
                  <c:v>370.4667053222656</c:v>
                </c:pt>
                <c:pt idx="482">
                  <c:v>262.7134399414062</c:v>
                </c:pt>
                <c:pt idx="483">
                  <c:v>228.9017028808594</c:v>
                </c:pt>
                <c:pt idx="484">
                  <c:v>353.86083984375</c:v>
                </c:pt>
                <c:pt idx="485">
                  <c:v>268.8844909667969</c:v>
                </c:pt>
                <c:pt idx="486">
                  <c:v>282.9750366210938</c:v>
                </c:pt>
                <c:pt idx="487">
                  <c:v>381.4697265625</c:v>
                </c:pt>
                <c:pt idx="488">
                  <c:v>327.5553283691406</c:v>
                </c:pt>
                <c:pt idx="489">
                  <c:v>432.932373046875</c:v>
                </c:pt>
                <c:pt idx="490">
                  <c:v>258.6205749511719</c:v>
                </c:pt>
                <c:pt idx="491">
                  <c:v>282.7644348144531</c:v>
                </c:pt>
                <c:pt idx="492">
                  <c:v>375.5052795410156</c:v>
                </c:pt>
                <c:pt idx="493">
                  <c:v>270.8713073730469</c:v>
                </c:pt>
                <c:pt idx="494">
                  <c:v>241.6412048339844</c:v>
                </c:pt>
                <c:pt idx="495">
                  <c:v>277.4834594726562</c:v>
                </c:pt>
                <c:pt idx="496">
                  <c:v>298.2060241699219</c:v>
                </c:pt>
                <c:pt idx="497">
                  <c:v>221.1968078613281</c:v>
                </c:pt>
                <c:pt idx="498">
                  <c:v>250.2401733398438</c:v>
                </c:pt>
                <c:pt idx="499">
                  <c:v>353.3164672851562</c:v>
                </c:pt>
                <c:pt idx="500">
                  <c:v>267.446044921875</c:v>
                </c:pt>
                <c:pt idx="501">
                  <c:v>243.5247039794922</c:v>
                </c:pt>
                <c:pt idx="502">
                  <c:v>354.0555725097656</c:v>
                </c:pt>
                <c:pt idx="503">
                  <c:v>311.2633972167969</c:v>
                </c:pt>
                <c:pt idx="504">
                  <c:v>335.1926879882812</c:v>
                </c:pt>
                <c:pt idx="505">
                  <c:v>240.2345275878906</c:v>
                </c:pt>
                <c:pt idx="506">
                  <c:v>344.5625305175781</c:v>
                </c:pt>
                <c:pt idx="507">
                  <c:v>221.8087463378906</c:v>
                </c:pt>
                <c:pt idx="508">
                  <c:v>340.8114013671875</c:v>
                </c:pt>
                <c:pt idx="509">
                  <c:v>433.6317443847656</c:v>
                </c:pt>
                <c:pt idx="510">
                  <c:v>171.3514404296875</c:v>
                </c:pt>
                <c:pt idx="511">
                  <c:v>368.5673217773438</c:v>
                </c:pt>
                <c:pt idx="512">
                  <c:v>398.8981323242188</c:v>
                </c:pt>
                <c:pt idx="513">
                  <c:v>365.7460327148438</c:v>
                </c:pt>
                <c:pt idx="514">
                  <c:v>332.9595031738281</c:v>
                </c:pt>
                <c:pt idx="515">
                  <c:v>270.0209655761719</c:v>
                </c:pt>
                <c:pt idx="516">
                  <c:v>259.0576782226562</c:v>
                </c:pt>
                <c:pt idx="517">
                  <c:v>281.0557556152344</c:v>
                </c:pt>
                <c:pt idx="518">
                  <c:v>373.423095703125</c:v>
                </c:pt>
                <c:pt idx="519">
                  <c:v>259.3437805175781</c:v>
                </c:pt>
                <c:pt idx="520">
                  <c:v>256.7291259765625</c:v>
                </c:pt>
                <c:pt idx="521">
                  <c:v>264.1518859863281</c:v>
                </c:pt>
                <c:pt idx="522">
                  <c:v>271.5746459960938</c:v>
                </c:pt>
                <c:pt idx="523">
                  <c:v>302.1518249511719</c:v>
                </c:pt>
                <c:pt idx="524">
                  <c:v>366.830810546875</c:v>
                </c:pt>
                <c:pt idx="525">
                  <c:v>232.0210113525391</c:v>
                </c:pt>
                <c:pt idx="526">
                  <c:v>384.7877197265625</c:v>
                </c:pt>
                <c:pt idx="527">
                  <c:v>251.2812652587891</c:v>
                </c:pt>
                <c:pt idx="528">
                  <c:v>365.9049682617188</c:v>
                </c:pt>
                <c:pt idx="529">
                  <c:v>269.8461303710938</c:v>
                </c:pt>
                <c:pt idx="530">
                  <c:v>238.2437438964844</c:v>
                </c:pt>
                <c:pt idx="531">
                  <c:v>402.8876647949219</c:v>
                </c:pt>
                <c:pt idx="532">
                  <c:v>268.3877868652344</c:v>
                </c:pt>
                <c:pt idx="533">
                  <c:v>301.0869140625</c:v>
                </c:pt>
                <c:pt idx="534">
                  <c:v>256.9715270996094</c:v>
                </c:pt>
                <c:pt idx="535">
                  <c:v>270.1878662109375</c:v>
                </c:pt>
                <c:pt idx="536">
                  <c:v>274.471435546875</c:v>
                </c:pt>
                <c:pt idx="537">
                  <c:v>184.4088287353516</c:v>
                </c:pt>
                <c:pt idx="538">
                  <c:v>233.1415863037109</c:v>
                </c:pt>
                <c:pt idx="539">
                  <c:v>350.1693420410156</c:v>
                </c:pt>
                <c:pt idx="540">
                  <c:v>191.4858856201172</c:v>
                </c:pt>
                <c:pt idx="541">
                  <c:v>366.1235046386719</c:v>
                </c:pt>
                <c:pt idx="542">
                  <c:v>196.4251251220703</c:v>
                </c:pt>
                <c:pt idx="543">
                  <c:v>353.9006042480469</c:v>
                </c:pt>
                <c:pt idx="544">
                  <c:v>355.8913879394531</c:v>
                </c:pt>
                <c:pt idx="545">
                  <c:v>353.0343322753906</c:v>
                </c:pt>
                <c:pt idx="546">
                  <c:v>179.5450897216797</c:v>
                </c:pt>
                <c:pt idx="547">
                  <c:v>216.4324188232422</c:v>
                </c:pt>
                <c:pt idx="548">
                  <c:v>259.88818359375</c:v>
                </c:pt>
                <c:pt idx="549">
                  <c:v>405.5301208496094</c:v>
                </c:pt>
                <c:pt idx="550">
                  <c:v>396.2874450683594</c:v>
                </c:pt>
                <c:pt idx="551">
                  <c:v>252.1117553710938</c:v>
                </c:pt>
                <c:pt idx="552">
                  <c:v>421.5518493652344</c:v>
                </c:pt>
                <c:pt idx="553">
                  <c:v>266.5360717773438</c:v>
                </c:pt>
                <c:pt idx="554">
                  <c:v>160.2729187011719</c:v>
                </c:pt>
                <c:pt idx="555">
                  <c:v>266.6870727539062</c:v>
                </c:pt>
                <c:pt idx="556">
                  <c:v>247.5142517089844</c:v>
                </c:pt>
                <c:pt idx="557">
                  <c:v>216.7383880615234</c:v>
                </c:pt>
                <c:pt idx="558">
                  <c:v>380.2577514648438</c:v>
                </c:pt>
                <c:pt idx="559">
                  <c:v>364.1327209472656</c:v>
                </c:pt>
                <c:pt idx="560">
                  <c:v>346.4857788085938</c:v>
                </c:pt>
                <c:pt idx="561">
                  <c:v>321.3961791992188</c:v>
                </c:pt>
                <c:pt idx="562">
                  <c:v>234.6992492675781</c:v>
                </c:pt>
                <c:pt idx="563">
                  <c:v>280.7736511230469</c:v>
                </c:pt>
                <c:pt idx="564">
                  <c:v>256.2443542480469</c:v>
                </c:pt>
                <c:pt idx="565">
                  <c:v>377.5596618652344</c:v>
                </c:pt>
                <c:pt idx="566">
                  <c:v>266.8500061035156</c:v>
                </c:pt>
                <c:pt idx="567">
                  <c:v>277.3562927246094</c:v>
                </c:pt>
                <c:pt idx="568">
                  <c:v>155.5601806640625</c:v>
                </c:pt>
                <c:pt idx="569">
                  <c:v>292.5992126464844</c:v>
                </c:pt>
                <c:pt idx="570">
                  <c:v>333.1979064941406</c:v>
                </c:pt>
                <c:pt idx="571">
                  <c:v>260.2497863769531</c:v>
                </c:pt>
                <c:pt idx="572">
                  <c:v>273.3389587402344</c:v>
                </c:pt>
                <c:pt idx="573">
                  <c:v>285.5896911621094</c:v>
                </c:pt>
                <c:pt idx="574">
                  <c:v>257.0629272460938</c:v>
                </c:pt>
                <c:pt idx="575">
                  <c:v>372.731689453125</c:v>
                </c:pt>
                <c:pt idx="576">
                  <c:v>265.5704956054688</c:v>
                </c:pt>
                <c:pt idx="577">
                  <c:v>257.3489990234375</c:v>
                </c:pt>
                <c:pt idx="578">
                  <c:v>363.7393188476562</c:v>
                </c:pt>
                <c:pt idx="579">
                  <c:v>261.1160278320312</c:v>
                </c:pt>
                <c:pt idx="580">
                  <c:v>410.187255859375</c:v>
                </c:pt>
                <c:pt idx="581">
                  <c:v>381.1319580078125</c:v>
                </c:pt>
                <c:pt idx="582">
                  <c:v>408.6295776367188</c:v>
                </c:pt>
                <c:pt idx="583">
                  <c:v>323.2757263183594</c:v>
                </c:pt>
                <c:pt idx="584">
                  <c:v>360.8902282714844</c:v>
                </c:pt>
                <c:pt idx="585">
                  <c:v>378.7954711914062</c:v>
                </c:pt>
                <c:pt idx="586">
                  <c:v>324.4042358398438</c:v>
                </c:pt>
                <c:pt idx="587">
                  <c:v>230.4593658447266</c:v>
                </c:pt>
                <c:pt idx="588">
                  <c:v>368.356689453125</c:v>
                </c:pt>
                <c:pt idx="589">
                  <c:v>488.9527893066406</c:v>
                </c:pt>
                <c:pt idx="590">
                  <c:v>259.8961181640625</c:v>
                </c:pt>
                <c:pt idx="591">
                  <c:v>399.17626953125</c:v>
                </c:pt>
                <c:pt idx="592">
                  <c:v>276.9867553710938</c:v>
                </c:pt>
                <c:pt idx="593">
                  <c:v>275.2264404296875</c:v>
                </c:pt>
                <c:pt idx="594">
                  <c:v>236.9602508544922</c:v>
                </c:pt>
                <c:pt idx="595">
                  <c:v>234.6157989501953</c:v>
                </c:pt>
                <c:pt idx="596">
                  <c:v>233.4912567138672</c:v>
                </c:pt>
                <c:pt idx="597">
                  <c:v>373.6654968261719</c:v>
                </c:pt>
                <c:pt idx="598">
                  <c:v>286.2850952148438</c:v>
                </c:pt>
                <c:pt idx="599">
                  <c:v>127.5181732177734</c:v>
                </c:pt>
                <c:pt idx="600">
                  <c:v>267.3228454589844</c:v>
                </c:pt>
                <c:pt idx="601">
                  <c:v>248.3884429931641</c:v>
                </c:pt>
                <c:pt idx="602">
                  <c:v>256.2363891601562</c:v>
                </c:pt>
                <c:pt idx="603">
                  <c:v>369.1514282226562</c:v>
                </c:pt>
                <c:pt idx="604">
                  <c:v>275.2582092285156</c:v>
                </c:pt>
                <c:pt idx="605">
                  <c:v>201.1656799316406</c:v>
                </c:pt>
                <c:pt idx="606">
                  <c:v>269.7229309082031</c:v>
                </c:pt>
                <c:pt idx="607">
                  <c:v>232.7521667480469</c:v>
                </c:pt>
                <c:pt idx="608">
                  <c:v>359.0345458984375</c:v>
                </c:pt>
                <c:pt idx="609">
                  <c:v>215.6694793701172</c:v>
                </c:pt>
                <c:pt idx="610">
                  <c:v>249.4414672851562</c:v>
                </c:pt>
                <c:pt idx="611">
                  <c:v>370.32763671875</c:v>
                </c:pt>
                <c:pt idx="612">
                  <c:v>222.0988311767578</c:v>
                </c:pt>
                <c:pt idx="613">
                  <c:v>300.4709777832031</c:v>
                </c:pt>
                <c:pt idx="614">
                  <c:v>363.230712890625</c:v>
                </c:pt>
                <c:pt idx="615">
                  <c:v>379.7729797363281</c:v>
                </c:pt>
                <c:pt idx="616">
                  <c:v>350.7216796875</c:v>
                </c:pt>
                <c:pt idx="617">
                  <c:v>354.7628784179688</c:v>
                </c:pt>
                <c:pt idx="618">
                  <c:v>463.3506164550781</c:v>
                </c:pt>
                <c:pt idx="619">
                  <c:v>221.3557586669922</c:v>
                </c:pt>
                <c:pt idx="620">
                  <c:v>178.3887481689453</c:v>
                </c:pt>
                <c:pt idx="621">
                  <c:v>246.0440063476562</c:v>
                </c:pt>
                <c:pt idx="622">
                  <c:v>294.0654907226562</c:v>
                </c:pt>
                <c:pt idx="623">
                  <c:v>355.9112548828125</c:v>
                </c:pt>
                <c:pt idx="624">
                  <c:v>248.0387725830078</c:v>
                </c:pt>
                <c:pt idx="625">
                  <c:v>351.7071533203125</c:v>
                </c:pt>
                <c:pt idx="626">
                  <c:v>376.0178833007812</c:v>
                </c:pt>
                <c:pt idx="627">
                  <c:v>320.2637023925781</c:v>
                </c:pt>
                <c:pt idx="628">
                  <c:v>356.1258239746094</c:v>
                </c:pt>
                <c:pt idx="629">
                  <c:v>373.7568969726562</c:v>
                </c:pt>
                <c:pt idx="630">
                  <c:v>252.9183959960938</c:v>
                </c:pt>
                <c:pt idx="631">
                  <c:v>261.2670288085938</c:v>
                </c:pt>
                <c:pt idx="632">
                  <c:v>263.6432495117188</c:v>
                </c:pt>
                <c:pt idx="633">
                  <c:v>413.6959838867188</c:v>
                </c:pt>
                <c:pt idx="634">
                  <c:v>284.3260803222656</c:v>
                </c:pt>
                <c:pt idx="635">
                  <c:v>291.5620727539062</c:v>
                </c:pt>
                <c:pt idx="636">
                  <c:v>280.114013671875</c:v>
                </c:pt>
                <c:pt idx="637">
                  <c:v>239.6861724853516</c:v>
                </c:pt>
                <c:pt idx="638">
                  <c:v>347.2725524902344</c:v>
                </c:pt>
                <c:pt idx="639">
                  <c:v>174.3117980957031</c:v>
                </c:pt>
                <c:pt idx="640">
                  <c:v>379.9160461425781</c:v>
                </c:pt>
                <c:pt idx="641">
                  <c:v>202.0120544433594</c:v>
                </c:pt>
                <c:pt idx="642">
                  <c:v>247.7129364013672</c:v>
                </c:pt>
                <c:pt idx="643">
                  <c:v>263.6273803710938</c:v>
                </c:pt>
                <c:pt idx="644">
                  <c:v>265.6221313476562</c:v>
                </c:pt>
                <c:pt idx="645">
                  <c:v>239.6742553710938</c:v>
                </c:pt>
                <c:pt idx="646">
                  <c:v>379.9239807128906</c:v>
                </c:pt>
                <c:pt idx="647">
                  <c:v>303.0856323242188</c:v>
                </c:pt>
                <c:pt idx="648">
                  <c:v>272.7627868652344</c:v>
                </c:pt>
                <c:pt idx="649">
                  <c:v>235.3906555175781</c:v>
                </c:pt>
                <c:pt idx="650">
                  <c:v>255.9860534667969</c:v>
                </c:pt>
                <c:pt idx="651">
                  <c:v>262.7889404296875</c:v>
                </c:pt>
                <c:pt idx="652">
                  <c:v>364.9711608886719</c:v>
                </c:pt>
                <c:pt idx="653">
                  <c:v>213.6071472167969</c:v>
                </c:pt>
                <c:pt idx="654">
                  <c:v>286.3923645019531</c:v>
                </c:pt>
                <c:pt idx="655">
                  <c:v>298.8576965332031</c:v>
                </c:pt>
                <c:pt idx="656">
                  <c:v>271.6581115722656</c:v>
                </c:pt>
                <c:pt idx="657">
                  <c:v>390.6051330566406</c:v>
                </c:pt>
                <c:pt idx="658">
                  <c:v>242.1220092773438</c:v>
                </c:pt>
                <c:pt idx="659">
                  <c:v>205.4015808105469</c:v>
                </c:pt>
                <c:pt idx="660">
                  <c:v>349.2633361816406</c:v>
                </c:pt>
                <c:pt idx="661">
                  <c:v>347.2646179199219</c:v>
                </c:pt>
                <c:pt idx="662">
                  <c:v>351.0117492675781</c:v>
                </c:pt>
                <c:pt idx="663">
                  <c:v>280.4835510253906</c:v>
                </c:pt>
                <c:pt idx="664">
                  <c:v>161.7232971191406</c:v>
                </c:pt>
                <c:pt idx="665">
                  <c:v>376.2642517089844</c:v>
                </c:pt>
                <c:pt idx="666">
                  <c:v>371.046875</c:v>
                </c:pt>
                <c:pt idx="667">
                  <c:v>433.0833740234375</c:v>
                </c:pt>
                <c:pt idx="668">
                  <c:v>256.2562561035156</c:v>
                </c:pt>
                <c:pt idx="669">
                  <c:v>280.8292846679688</c:v>
                </c:pt>
                <c:pt idx="670">
                  <c:v>368.1659545898438</c:v>
                </c:pt>
                <c:pt idx="671">
                  <c:v>274.4039001464844</c:v>
                </c:pt>
                <c:pt idx="672">
                  <c:v>256.2363891601562</c:v>
                </c:pt>
                <c:pt idx="673">
                  <c:v>423.8009338378906</c:v>
                </c:pt>
                <c:pt idx="674">
                  <c:v>253.5382843017578</c:v>
                </c:pt>
                <c:pt idx="675">
                  <c:v>295.6390380859375</c:v>
                </c:pt>
                <c:pt idx="676">
                  <c:v>226.3863830566406</c:v>
                </c:pt>
                <c:pt idx="677">
                  <c:v>192.7336120605469</c:v>
                </c:pt>
                <c:pt idx="678">
                  <c:v>314.3032531738281</c:v>
                </c:pt>
                <c:pt idx="679">
                  <c:v>239.33251953125</c:v>
                </c:pt>
                <c:pt idx="680">
                  <c:v>349.7163391113281</c:v>
                </c:pt>
                <c:pt idx="681">
                  <c:v>230.9680023193359</c:v>
                </c:pt>
                <c:pt idx="682">
                  <c:v>224.8565368652344</c:v>
                </c:pt>
                <c:pt idx="683">
                  <c:v>235.9906768798828</c:v>
                </c:pt>
                <c:pt idx="684">
                  <c:v>232.509765625</c:v>
                </c:pt>
                <c:pt idx="685">
                  <c:v>372.2826538085938</c:v>
                </c:pt>
                <c:pt idx="686">
                  <c:v>326.4586181640625</c:v>
                </c:pt>
                <c:pt idx="687">
                  <c:v>226.823486328125</c:v>
                </c:pt>
                <c:pt idx="688">
                  <c:v>243.0558166503906</c:v>
                </c:pt>
                <c:pt idx="689">
                  <c:v>310.0037536621094</c:v>
                </c:pt>
                <c:pt idx="690">
                  <c:v>282.4107666015625</c:v>
                </c:pt>
                <c:pt idx="691">
                  <c:v>281.1272888183594</c:v>
                </c:pt>
                <c:pt idx="692">
                  <c:v>239.2093353271484</c:v>
                </c:pt>
                <c:pt idx="693">
                  <c:v>287.0202026367188</c:v>
                </c:pt>
                <c:pt idx="694">
                  <c:v>241.9511413574219</c:v>
                </c:pt>
                <c:pt idx="695">
                  <c:v>204.2094879150391</c:v>
                </c:pt>
                <c:pt idx="696">
                  <c:v>414.9834289550781</c:v>
                </c:pt>
                <c:pt idx="697">
                  <c:v>361.6293334960938</c:v>
                </c:pt>
                <c:pt idx="698">
                  <c:v>301.0392150878906</c:v>
                </c:pt>
                <c:pt idx="699">
                  <c:v>181.4285888671875</c:v>
                </c:pt>
                <c:pt idx="700">
                  <c:v>251.4720001220703</c:v>
                </c:pt>
                <c:pt idx="701">
                  <c:v>371.2217102050781</c:v>
                </c:pt>
                <c:pt idx="702">
                  <c:v>316.3496704101562</c:v>
                </c:pt>
                <c:pt idx="703">
                  <c:v>262.1889038085938</c:v>
                </c:pt>
                <c:pt idx="704">
                  <c:v>335.4867248535156</c:v>
                </c:pt>
                <c:pt idx="705">
                  <c:v>334.7198181152344</c:v>
                </c:pt>
                <c:pt idx="706">
                  <c:v>247.0652313232422</c:v>
                </c:pt>
                <c:pt idx="707">
                  <c:v>393.1085205078125</c:v>
                </c:pt>
                <c:pt idx="708">
                  <c:v>340.7041320800781</c:v>
                </c:pt>
                <c:pt idx="709">
                  <c:v>210.7183074951172</c:v>
                </c:pt>
                <c:pt idx="710">
                  <c:v>451.66015625</c:v>
                </c:pt>
                <c:pt idx="711">
                  <c:v>348.548095703125</c:v>
                </c:pt>
                <c:pt idx="712">
                  <c:v>299.7319030761719</c:v>
                </c:pt>
                <c:pt idx="713">
                  <c:v>391.0025024414062</c:v>
                </c:pt>
                <c:pt idx="714">
                  <c:v>347.3838195800781</c:v>
                </c:pt>
                <c:pt idx="715">
                  <c:v>477.325927734375</c:v>
                </c:pt>
                <c:pt idx="716">
                  <c:v>204.3326721191406</c:v>
                </c:pt>
                <c:pt idx="717">
                  <c:v>362.7260437011719</c:v>
                </c:pt>
                <c:pt idx="718">
                  <c:v>361.6452331542969</c:v>
                </c:pt>
                <c:pt idx="719">
                  <c:v>383.8936462402344</c:v>
                </c:pt>
                <c:pt idx="720">
                  <c:v>357.4649353027344</c:v>
                </c:pt>
                <c:pt idx="721">
                  <c:v>156.6251068115234</c:v>
                </c:pt>
                <c:pt idx="722">
                  <c:v>207.0228271484375</c:v>
                </c:pt>
                <c:pt idx="723">
                  <c:v>275.3893432617188</c:v>
                </c:pt>
                <c:pt idx="724">
                  <c:v>379.4948120117188</c:v>
                </c:pt>
                <c:pt idx="725">
                  <c:v>390.2872314453125</c:v>
                </c:pt>
                <c:pt idx="726">
                  <c:v>274.5827026367188</c:v>
                </c:pt>
                <c:pt idx="727">
                  <c:v>253.0773468017578</c:v>
                </c:pt>
                <c:pt idx="728">
                  <c:v>291.8839416503906</c:v>
                </c:pt>
                <c:pt idx="729">
                  <c:v>251.0468139648438</c:v>
                </c:pt>
                <c:pt idx="730">
                  <c:v>385.4473571777344</c:v>
                </c:pt>
                <c:pt idx="731">
                  <c:v>234.3853302001953</c:v>
                </c:pt>
                <c:pt idx="732">
                  <c:v>352.4223937988281</c:v>
                </c:pt>
                <c:pt idx="733">
                  <c:v>275.1787414550781</c:v>
                </c:pt>
                <c:pt idx="734">
                  <c:v>376.66162109375</c:v>
                </c:pt>
                <c:pt idx="735">
                  <c:v>459.6590881347656</c:v>
                </c:pt>
                <c:pt idx="736">
                  <c:v>286.9685363769531</c:v>
                </c:pt>
                <c:pt idx="737">
                  <c:v>382.2286987304688</c:v>
                </c:pt>
                <c:pt idx="738">
                  <c:v>376.2563171386719</c:v>
                </c:pt>
                <c:pt idx="739">
                  <c:v>372.8787231445312</c:v>
                </c:pt>
                <c:pt idx="740">
                  <c:v>391.6263427734375</c:v>
                </c:pt>
                <c:pt idx="741">
                  <c:v>350.4514770507812</c:v>
                </c:pt>
                <c:pt idx="742">
                  <c:v>352.4700927734375</c:v>
                </c:pt>
                <c:pt idx="743">
                  <c:v>220.5570526123047</c:v>
                </c:pt>
                <c:pt idx="744">
                  <c:v>215.3476104736328</c:v>
                </c:pt>
                <c:pt idx="745">
                  <c:v>365.2493286132812</c:v>
                </c:pt>
                <c:pt idx="746">
                  <c:v>367.5738830566406</c:v>
                </c:pt>
                <c:pt idx="747">
                  <c:v>265.5704956054688</c:v>
                </c:pt>
                <c:pt idx="748">
                  <c:v>466.5692749023438</c:v>
                </c:pt>
                <c:pt idx="749">
                  <c:v>237.8582916259766</c:v>
                </c:pt>
                <c:pt idx="750">
                  <c:v>363.3340148925781</c:v>
                </c:pt>
                <c:pt idx="751">
                  <c:v>221.2762756347656</c:v>
                </c:pt>
                <c:pt idx="752">
                  <c:v>396.4026794433594</c:v>
                </c:pt>
                <c:pt idx="753">
                  <c:v>365.3009643554688</c:v>
                </c:pt>
                <c:pt idx="754">
                  <c:v>404.099609375</c:v>
                </c:pt>
                <c:pt idx="755">
                  <c:v>268.5030212402344</c:v>
                </c:pt>
                <c:pt idx="756">
                  <c:v>449.9594421386719</c:v>
                </c:pt>
                <c:pt idx="757">
                  <c:v>245.6863708496094</c:v>
                </c:pt>
                <c:pt idx="758">
                  <c:v>338.4987487792969</c:v>
                </c:pt>
                <c:pt idx="759">
                  <c:v>409.6587524414062</c:v>
                </c:pt>
                <c:pt idx="760">
                  <c:v>264.7677917480469</c:v>
                </c:pt>
                <c:pt idx="761">
                  <c:v>382.8883056640625</c:v>
                </c:pt>
                <c:pt idx="762">
                  <c:v>289.7938232421875</c:v>
                </c:pt>
                <c:pt idx="763">
                  <c:v>444.5075988769531</c:v>
                </c:pt>
                <c:pt idx="764">
                  <c:v>278.7629699707031</c:v>
                </c:pt>
                <c:pt idx="765">
                  <c:v>260.2299194335938</c:v>
                </c:pt>
                <c:pt idx="766">
                  <c:v>269.8262634277344</c:v>
                </c:pt>
                <c:pt idx="767">
                  <c:v>347.9798583984375</c:v>
                </c:pt>
                <c:pt idx="768">
                  <c:v>540.0061645507812</c:v>
                </c:pt>
                <c:pt idx="769">
                  <c:v>187.3771362304688</c:v>
                </c:pt>
                <c:pt idx="770">
                  <c:v>378.1119995117188</c:v>
                </c:pt>
                <c:pt idx="771">
                  <c:v>234.2184448242188</c:v>
                </c:pt>
                <c:pt idx="772">
                  <c:v>214.0998840332031</c:v>
                </c:pt>
                <c:pt idx="773">
                  <c:v>134.5833129882812</c:v>
                </c:pt>
                <c:pt idx="774">
                  <c:v>189.6818542480469</c:v>
                </c:pt>
                <c:pt idx="775">
                  <c:v>376.0735168457031</c:v>
                </c:pt>
                <c:pt idx="776">
                  <c:v>263.5002136230469</c:v>
                </c:pt>
                <c:pt idx="777">
                  <c:v>364.0452880859375</c:v>
                </c:pt>
                <c:pt idx="778">
                  <c:v>558.7498168945312</c:v>
                </c:pt>
                <c:pt idx="779">
                  <c:v>299.44580078125</c:v>
                </c:pt>
                <c:pt idx="780">
                  <c:v>352.4978942871094</c:v>
                </c:pt>
                <c:pt idx="781">
                  <c:v>379.33984375</c:v>
                </c:pt>
                <c:pt idx="782">
                  <c:v>243.7671051025391</c:v>
                </c:pt>
                <c:pt idx="783">
                  <c:v>356.5748596191406</c:v>
                </c:pt>
                <c:pt idx="784">
                  <c:v>271.0541076660156</c:v>
                </c:pt>
                <c:pt idx="785">
                  <c:v>455.6814880371094</c:v>
                </c:pt>
                <c:pt idx="786">
                  <c:v>392.6316833496094</c:v>
                </c:pt>
                <c:pt idx="787">
                  <c:v>480.8783569335938</c:v>
                </c:pt>
                <c:pt idx="788">
                  <c:v>132.3183441162109</c:v>
                </c:pt>
                <c:pt idx="789">
                  <c:v>266.5837707519531</c:v>
                </c:pt>
                <c:pt idx="790">
                  <c:v>361.3432312011719</c:v>
                </c:pt>
                <c:pt idx="791">
                  <c:v>239.2927856445312</c:v>
                </c:pt>
                <c:pt idx="792">
                  <c:v>415.7384338378906</c:v>
                </c:pt>
                <c:pt idx="793">
                  <c:v>157.2529449462891</c:v>
                </c:pt>
                <c:pt idx="794">
                  <c:v>255.5052490234375</c:v>
                </c:pt>
                <c:pt idx="795">
                  <c:v>265.431396484375</c:v>
                </c:pt>
                <c:pt idx="796">
                  <c:v>232.4978485107422</c:v>
                </c:pt>
                <c:pt idx="797">
                  <c:v>232.3230133056641</c:v>
                </c:pt>
                <c:pt idx="798">
                  <c:v>457.3265686035156</c:v>
                </c:pt>
                <c:pt idx="799">
                  <c:v>336.686767578125</c:v>
                </c:pt>
                <c:pt idx="800">
                  <c:v>348.6712646484375</c:v>
                </c:pt>
                <c:pt idx="801">
                  <c:v>387.875244140625</c:v>
                </c:pt>
                <c:pt idx="802">
                  <c:v>232.5415649414062</c:v>
                </c:pt>
                <c:pt idx="803">
                  <c:v>332.8045349121094</c:v>
                </c:pt>
                <c:pt idx="804">
                  <c:v>250.8083953857422</c:v>
                </c:pt>
                <c:pt idx="805">
                  <c:v>346.1996765136719</c:v>
                </c:pt>
                <c:pt idx="806">
                  <c:v>391.1415710449219</c:v>
                </c:pt>
                <c:pt idx="807">
                  <c:v>330.2574157714844</c:v>
                </c:pt>
                <c:pt idx="808">
                  <c:v>411.5422668457031</c:v>
                </c:pt>
                <c:pt idx="809">
                  <c:v>256.5026245117188</c:v>
                </c:pt>
                <c:pt idx="810">
                  <c:v>249.0599975585938</c:v>
                </c:pt>
                <c:pt idx="811">
                  <c:v>341.7293090820312</c:v>
                </c:pt>
                <c:pt idx="812">
                  <c:v>306.2089233398438</c:v>
                </c:pt>
                <c:pt idx="813">
                  <c:v>366.3102722167969</c:v>
                </c:pt>
                <c:pt idx="814">
                  <c:v>438.5113830566406</c:v>
                </c:pt>
                <c:pt idx="815">
                  <c:v>242.38427734375</c:v>
                </c:pt>
                <c:pt idx="816">
                  <c:v>255.699951171875</c:v>
                </c:pt>
                <c:pt idx="817">
                  <c:v>282.0928955078125</c:v>
                </c:pt>
                <c:pt idx="818">
                  <c:v>354.9496459960938</c:v>
                </c:pt>
                <c:pt idx="819">
                  <c:v>298.5238952636719</c:v>
                </c:pt>
                <c:pt idx="820">
                  <c:v>403.8850402832031</c:v>
                </c:pt>
                <c:pt idx="821">
                  <c:v>231.6792755126953</c:v>
                </c:pt>
                <c:pt idx="822">
                  <c:v>221.0497894287109</c:v>
                </c:pt>
                <c:pt idx="823">
                  <c:v>292.6190795898438</c:v>
                </c:pt>
                <c:pt idx="824">
                  <c:v>291.2004699707031</c:v>
                </c:pt>
                <c:pt idx="825">
                  <c:v>369.8229675292969</c:v>
                </c:pt>
                <c:pt idx="826">
                  <c:v>268.2566528320312</c:v>
                </c:pt>
                <c:pt idx="827">
                  <c:v>247.2440338134766</c:v>
                </c:pt>
                <c:pt idx="828">
                  <c:v>267.0526428222656</c:v>
                </c:pt>
                <c:pt idx="829">
                  <c:v>393.9986267089844</c:v>
                </c:pt>
                <c:pt idx="830">
                  <c:v>270.2832336425781</c:v>
                </c:pt>
                <c:pt idx="831">
                  <c:v>400.2928771972656</c:v>
                </c:pt>
                <c:pt idx="832">
                  <c:v>280.1338806152344</c:v>
                </c:pt>
                <c:pt idx="833">
                  <c:v>310.6395263671875</c:v>
                </c:pt>
                <c:pt idx="834">
                  <c:v>381.6882629394531</c:v>
                </c:pt>
                <c:pt idx="835">
                  <c:v>372.1793518066406</c:v>
                </c:pt>
                <c:pt idx="836">
                  <c:v>258.6046752929688</c:v>
                </c:pt>
                <c:pt idx="837">
                  <c:v>482.1539001464844</c:v>
                </c:pt>
                <c:pt idx="838">
                  <c:v>214.5449371337891</c:v>
                </c:pt>
                <c:pt idx="839">
                  <c:v>356.6543273925781</c:v>
                </c:pt>
                <c:pt idx="840">
                  <c:v>320.2517700195312</c:v>
                </c:pt>
                <c:pt idx="841">
                  <c:v>389.8501281738281</c:v>
                </c:pt>
                <c:pt idx="842">
                  <c:v>198.4437255859375</c:v>
                </c:pt>
                <c:pt idx="843">
                  <c:v>347.9798583984375</c:v>
                </c:pt>
                <c:pt idx="844">
                  <c:v>297.2880859375</c:v>
                </c:pt>
                <c:pt idx="845">
                  <c:v>430.4925537109375</c:v>
                </c:pt>
                <c:pt idx="846">
                  <c:v>306.0340881347656</c:v>
                </c:pt>
                <c:pt idx="847">
                  <c:v>335.3079223632812</c:v>
                </c:pt>
                <c:pt idx="848">
                  <c:v>270.7203369140625</c:v>
                </c:pt>
                <c:pt idx="849">
                  <c:v>224.4393005371094</c:v>
                </c:pt>
                <c:pt idx="850">
                  <c:v>258.8709106445312</c:v>
                </c:pt>
                <c:pt idx="851">
                  <c:v>269.1705932617188</c:v>
                </c:pt>
                <c:pt idx="852">
                  <c:v>455.1728515625</c:v>
                </c:pt>
                <c:pt idx="853">
                  <c:v>247.1407318115234</c:v>
                </c:pt>
                <c:pt idx="854">
                  <c:v>249.3580169677734</c:v>
                </c:pt>
                <c:pt idx="855">
                  <c:v>264.0008850097656</c:v>
                </c:pt>
                <c:pt idx="856">
                  <c:v>378.1477661132812</c:v>
                </c:pt>
                <c:pt idx="857">
                  <c:v>258.1517028808594</c:v>
                </c:pt>
                <c:pt idx="858">
                  <c:v>429.1494750976562</c:v>
                </c:pt>
                <c:pt idx="859">
                  <c:v>472.5416564941406</c:v>
                </c:pt>
                <c:pt idx="860">
                  <c:v>395.0993347167969</c:v>
                </c:pt>
                <c:pt idx="861">
                  <c:v>444.2294311523438</c:v>
                </c:pt>
                <c:pt idx="862">
                  <c:v>381.7240295410156</c:v>
                </c:pt>
                <c:pt idx="863">
                  <c:v>240.0199584960938</c:v>
                </c:pt>
                <c:pt idx="864">
                  <c:v>383.9095458984375</c:v>
                </c:pt>
                <c:pt idx="865">
                  <c:v>353.6462707519531</c:v>
                </c:pt>
                <c:pt idx="866">
                  <c:v>292.0508422851562</c:v>
                </c:pt>
                <c:pt idx="867">
                  <c:v>165.5777282714844</c:v>
                </c:pt>
                <c:pt idx="868">
                  <c:v>367.1725463867188</c:v>
                </c:pt>
                <c:pt idx="869">
                  <c:v>254.6707763671875</c:v>
                </c:pt>
                <c:pt idx="870">
                  <c:v>335.8443603515625</c:v>
                </c:pt>
                <c:pt idx="871">
                  <c:v>390.4421997070312</c:v>
                </c:pt>
                <c:pt idx="872">
                  <c:v>240.0636596679688</c:v>
                </c:pt>
                <c:pt idx="873">
                  <c:v>338.3477478027344</c:v>
                </c:pt>
                <c:pt idx="874">
                  <c:v>307.0115966796875</c:v>
                </c:pt>
                <c:pt idx="875">
                  <c:v>270.9746398925781</c:v>
                </c:pt>
                <c:pt idx="876">
                  <c:v>409.8017883300781</c:v>
                </c:pt>
                <c:pt idx="877">
                  <c:v>381.0683898925781</c:v>
                </c:pt>
                <c:pt idx="878">
                  <c:v>362.9883117675781</c:v>
                </c:pt>
                <c:pt idx="879">
                  <c:v>336.1344299316406</c:v>
                </c:pt>
                <c:pt idx="880">
                  <c:v>374.0151672363281</c:v>
                </c:pt>
                <c:pt idx="881">
                  <c:v>266.2579345703125</c:v>
                </c:pt>
                <c:pt idx="882">
                  <c:v>237.619873046875</c:v>
                </c:pt>
                <c:pt idx="883">
                  <c:v>175.662841796875</c:v>
                </c:pt>
                <c:pt idx="884">
                  <c:v>345.4804382324219</c:v>
                </c:pt>
                <c:pt idx="885">
                  <c:v>377.2775268554688</c:v>
                </c:pt>
                <c:pt idx="886">
                  <c:v>379.6299438476562</c:v>
                </c:pt>
                <c:pt idx="887">
                  <c:v>263.587646484375</c:v>
                </c:pt>
                <c:pt idx="888">
                  <c:v>265.0340270996094</c:v>
                </c:pt>
                <c:pt idx="889">
                  <c:v>246.3221588134766</c:v>
                </c:pt>
                <c:pt idx="890">
                  <c:v>435.7894287109375</c:v>
                </c:pt>
                <c:pt idx="891">
                  <c:v>367.7248840332031</c:v>
                </c:pt>
                <c:pt idx="892">
                  <c:v>185.9943084716797</c:v>
                </c:pt>
                <c:pt idx="893">
                  <c:v>386.6871337890625</c:v>
                </c:pt>
                <c:pt idx="894">
                  <c:v>218.7371215820312</c:v>
                </c:pt>
                <c:pt idx="895">
                  <c:v>288.7129821777344</c:v>
                </c:pt>
                <c:pt idx="896">
                  <c:v>256.5900573730469</c:v>
                </c:pt>
                <c:pt idx="897">
                  <c:v>384.6764526367188</c:v>
                </c:pt>
                <c:pt idx="898">
                  <c:v>356.1337890625</c:v>
                </c:pt>
                <c:pt idx="899">
                  <c:v>269.8341979980469</c:v>
                </c:pt>
                <c:pt idx="900">
                  <c:v>238.9311828613281</c:v>
                </c:pt>
                <c:pt idx="901">
                  <c:v>453.7741394042969</c:v>
                </c:pt>
                <c:pt idx="902">
                  <c:v>381.426025390625</c:v>
                </c:pt>
                <c:pt idx="903">
                  <c:v>487.5381774902344</c:v>
                </c:pt>
                <c:pt idx="904">
                  <c:v>297.8086547851562</c:v>
                </c:pt>
                <c:pt idx="905">
                  <c:v>335.6615600585938</c:v>
                </c:pt>
                <c:pt idx="906">
                  <c:v>367.7209167480469</c:v>
                </c:pt>
                <c:pt idx="907">
                  <c:v>257.2456970214844</c:v>
                </c:pt>
                <c:pt idx="908">
                  <c:v>212.4309539794922</c:v>
                </c:pt>
                <c:pt idx="909">
                  <c:v>212.0574340820312</c:v>
                </c:pt>
                <c:pt idx="910">
                  <c:v>184.098876953125</c:v>
                </c:pt>
                <c:pt idx="911">
                  <c:v>360.8385620117188</c:v>
                </c:pt>
                <c:pt idx="912">
                  <c:v>225.4962921142578</c:v>
                </c:pt>
                <c:pt idx="913">
                  <c:v>340.5690307617188</c:v>
                </c:pt>
                <c:pt idx="914">
                  <c:v>241.0928344726562</c:v>
                </c:pt>
                <c:pt idx="915">
                  <c:v>351.1031494140625</c:v>
                </c:pt>
                <c:pt idx="916">
                  <c:v>273.0250244140625</c:v>
                </c:pt>
                <c:pt idx="917">
                  <c:v>295.7582397460938</c:v>
                </c:pt>
                <c:pt idx="918">
                  <c:v>259.0616455078125</c:v>
                </c:pt>
                <c:pt idx="919">
                  <c:v>373.5581970214844</c:v>
                </c:pt>
                <c:pt idx="920">
                  <c:v>200.2795562744141</c:v>
                </c:pt>
                <c:pt idx="921">
                  <c:v>251.2733154296875</c:v>
                </c:pt>
                <c:pt idx="922">
                  <c:v>332.9912719726562</c:v>
                </c:pt>
                <c:pt idx="923">
                  <c:v>369.0441589355469</c:v>
                </c:pt>
                <c:pt idx="924">
                  <c:v>303.8446044921875</c:v>
                </c:pt>
                <c:pt idx="925">
                  <c:v>291.0773010253906</c:v>
                </c:pt>
                <c:pt idx="926">
                  <c:v>358.9828796386719</c:v>
                </c:pt>
                <c:pt idx="927">
                  <c:v>351.1031494140625</c:v>
                </c:pt>
                <c:pt idx="928">
                  <c:v>259.6974487304688</c:v>
                </c:pt>
                <c:pt idx="929">
                  <c:v>254.7780609130859</c:v>
                </c:pt>
                <c:pt idx="930">
                  <c:v>264.970458984375</c:v>
                </c:pt>
                <c:pt idx="931">
                  <c:v>362.6982421875</c:v>
                </c:pt>
                <c:pt idx="932">
                  <c:v>176.65625</c:v>
                </c:pt>
                <c:pt idx="933">
                  <c:v>374.2377014160156</c:v>
                </c:pt>
                <c:pt idx="934">
                  <c:v>238.1443939208984</c:v>
                </c:pt>
                <c:pt idx="935">
                  <c:v>341.4789733886719</c:v>
                </c:pt>
                <c:pt idx="936">
                  <c:v>367.347412109375</c:v>
                </c:pt>
                <c:pt idx="937">
                  <c:v>372.2826538085938</c:v>
                </c:pt>
                <c:pt idx="938">
                  <c:v>255.4019317626953</c:v>
                </c:pt>
                <c:pt idx="939">
                  <c:v>197.6490020751953</c:v>
                </c:pt>
                <c:pt idx="940">
                  <c:v>318.9682922363281</c:v>
                </c:pt>
                <c:pt idx="941">
                  <c:v>356.0225219726562</c:v>
                </c:pt>
                <c:pt idx="942">
                  <c:v>208.5884399414062</c:v>
                </c:pt>
                <c:pt idx="943">
                  <c:v>315.785400390625</c:v>
                </c:pt>
                <c:pt idx="944">
                  <c:v>405.236083984375</c:v>
                </c:pt>
                <c:pt idx="945">
                  <c:v>375.6920471191406</c:v>
                </c:pt>
                <c:pt idx="946">
                  <c:v>380.4127502441406</c:v>
                </c:pt>
                <c:pt idx="947">
                  <c:v>249.2705993652344</c:v>
                </c:pt>
                <c:pt idx="948">
                  <c:v>367.6970825195312</c:v>
                </c:pt>
                <c:pt idx="949">
                  <c:v>353.9164733886719</c:v>
                </c:pt>
                <c:pt idx="950">
                  <c:v>185.509521484375</c:v>
                </c:pt>
                <c:pt idx="951">
                  <c:v>314.4701232910156</c:v>
                </c:pt>
                <c:pt idx="952">
                  <c:v>433.3734436035156</c:v>
                </c:pt>
                <c:pt idx="953">
                  <c:v>261.0047607421875</c:v>
                </c:pt>
                <c:pt idx="954">
                  <c:v>194.1482238769531</c:v>
                </c:pt>
                <c:pt idx="955">
                  <c:v>232.2316131591797</c:v>
                </c:pt>
                <c:pt idx="956">
                  <c:v>174.5780334472656</c:v>
                </c:pt>
                <c:pt idx="957">
                  <c:v>260.4007568359375</c:v>
                </c:pt>
                <c:pt idx="958">
                  <c:v>309.3163146972656</c:v>
                </c:pt>
                <c:pt idx="959">
                  <c:v>452.3197937011719</c:v>
                </c:pt>
                <c:pt idx="960">
                  <c:v>359.4557495117188</c:v>
                </c:pt>
                <c:pt idx="961">
                  <c:v>126.6678161621094</c:v>
                </c:pt>
                <c:pt idx="962">
                  <c:v>291.6971740722656</c:v>
                </c:pt>
                <c:pt idx="963">
                  <c:v>440.5339660644531</c:v>
                </c:pt>
                <c:pt idx="964">
                  <c:v>227.8010101318359</c:v>
                </c:pt>
                <c:pt idx="965">
                  <c:v>246.9897308349609</c:v>
                </c:pt>
                <c:pt idx="966">
                  <c:v>241.4663696289062</c:v>
                </c:pt>
                <c:pt idx="967">
                  <c:v>413.5926513671875</c:v>
                </c:pt>
                <c:pt idx="968">
                  <c:v>311.322998046875</c:v>
                </c:pt>
                <c:pt idx="969">
                  <c:v>420.8723754882812</c:v>
                </c:pt>
                <c:pt idx="970">
                  <c:v>292.9011840820312</c:v>
                </c:pt>
                <c:pt idx="971">
                  <c:v>164.7472381591797</c:v>
                </c:pt>
                <c:pt idx="972">
                  <c:v>403.89697265625</c:v>
                </c:pt>
                <c:pt idx="973">
                  <c:v>380.4326171875</c:v>
                </c:pt>
                <c:pt idx="974">
                  <c:v>342.444580078125</c:v>
                </c:pt>
                <c:pt idx="975">
                  <c:v>278.6278686523438</c:v>
                </c:pt>
                <c:pt idx="976">
                  <c:v>382.07373046875</c:v>
                </c:pt>
                <c:pt idx="977">
                  <c:v>152.126953125</c:v>
                </c:pt>
                <c:pt idx="978">
                  <c:v>237.7589569091797</c:v>
                </c:pt>
                <c:pt idx="979">
                  <c:v>219.3768768310547</c:v>
                </c:pt>
                <c:pt idx="980">
                  <c:v>398.6676635742188</c:v>
                </c:pt>
                <c:pt idx="981">
                  <c:v>354.5324096679688</c:v>
                </c:pt>
                <c:pt idx="982">
                  <c:v>395.850341796875</c:v>
                </c:pt>
                <c:pt idx="983">
                  <c:v>271.6859130859375</c:v>
                </c:pt>
                <c:pt idx="984">
                  <c:v>287.8507080078125</c:v>
                </c:pt>
                <c:pt idx="985">
                  <c:v>285.5221557617188</c:v>
                </c:pt>
                <c:pt idx="986">
                  <c:v>183.9598083496094</c:v>
                </c:pt>
                <c:pt idx="987">
                  <c:v>363.5883178710938</c:v>
                </c:pt>
                <c:pt idx="988">
                  <c:v>380.476318359375</c:v>
                </c:pt>
                <c:pt idx="989">
                  <c:v>374.114501953125</c:v>
                </c:pt>
                <c:pt idx="990">
                  <c:v>263.0472106933594</c:v>
                </c:pt>
                <c:pt idx="991">
                  <c:v>221.0736236572266</c:v>
                </c:pt>
                <c:pt idx="992">
                  <c:v>315.9165344238281</c:v>
                </c:pt>
                <c:pt idx="993">
                  <c:v>422.2313537597656</c:v>
                </c:pt>
                <c:pt idx="994">
                  <c:v>323.9631652832031</c:v>
                </c:pt>
                <c:pt idx="995">
                  <c:v>395.9894104003906</c:v>
                </c:pt>
                <c:pt idx="996">
                  <c:v>411.4468994140625</c:v>
                </c:pt>
                <c:pt idx="997">
                  <c:v>373.2561950683594</c:v>
                </c:pt>
                <c:pt idx="998">
                  <c:v>358.0927734375</c:v>
                </c:pt>
                <c:pt idx="999">
                  <c:v>399.4425048828125</c:v>
                </c:pt>
                <c:pt idx="1000">
                  <c:v>344.2644958496094</c:v>
                </c:pt>
                <c:pt idx="1001">
                  <c:v>340.8670349121094</c:v>
                </c:pt>
                <c:pt idx="1002">
                  <c:v>252.0998382568359</c:v>
                </c:pt>
                <c:pt idx="1003">
                  <c:v>287.9500427246094</c:v>
                </c:pt>
                <c:pt idx="1004">
                  <c:v>278.1470642089844</c:v>
                </c:pt>
                <c:pt idx="1005">
                  <c:v>250.4865264892578</c:v>
                </c:pt>
                <c:pt idx="1006">
                  <c:v>374.8655395507812</c:v>
                </c:pt>
                <c:pt idx="1007">
                  <c:v>251.2693481445312</c:v>
                </c:pt>
                <c:pt idx="1008">
                  <c:v>318.3007202148438</c:v>
                </c:pt>
                <c:pt idx="1009">
                  <c:v>258.9345092773438</c:v>
                </c:pt>
                <c:pt idx="1010">
                  <c:v>264.6525573730469</c:v>
                </c:pt>
                <c:pt idx="1011">
                  <c:v>219.8656463623047</c:v>
                </c:pt>
                <c:pt idx="1012">
                  <c:v>390.9548034667969</c:v>
                </c:pt>
                <c:pt idx="1013">
                  <c:v>355.7244873046875</c:v>
                </c:pt>
                <c:pt idx="1014">
                  <c:v>361.5419006347656</c:v>
                </c:pt>
                <c:pt idx="1015">
                  <c:v>364.7605590820312</c:v>
                </c:pt>
                <c:pt idx="1016">
                  <c:v>371.6548156738281</c:v>
                </c:pt>
                <c:pt idx="1017">
                  <c:v>354.1390075683594</c:v>
                </c:pt>
                <c:pt idx="1018">
                  <c:v>335.6019592285156</c:v>
                </c:pt>
                <c:pt idx="1019">
                  <c:v>260.0391845703125</c:v>
                </c:pt>
                <c:pt idx="1020">
                  <c:v>245.3804016113281</c:v>
                </c:pt>
                <c:pt idx="1021">
                  <c:v>195.7813873291016</c:v>
                </c:pt>
                <c:pt idx="1022">
                  <c:v>272.0594482421875</c:v>
                </c:pt>
                <c:pt idx="1023">
                  <c:v>256.80859375</c:v>
                </c:pt>
                <c:pt idx="1024">
                  <c:v>228.5877838134766</c:v>
                </c:pt>
                <c:pt idx="1025">
                  <c:v>262.0577697753906</c:v>
                </c:pt>
                <c:pt idx="1026">
                  <c:v>405.8519897460938</c:v>
                </c:pt>
                <c:pt idx="1027">
                  <c:v>235.7800750732422</c:v>
                </c:pt>
                <c:pt idx="1028">
                  <c:v>182.5173645019531</c:v>
                </c:pt>
                <c:pt idx="1029">
                  <c:v>300.82861328125</c:v>
                </c:pt>
                <c:pt idx="1030">
                  <c:v>162.1524505615234</c:v>
                </c:pt>
                <c:pt idx="1031">
                  <c:v>301.5359191894531</c:v>
                </c:pt>
                <c:pt idx="1032">
                  <c:v>220.2669830322266</c:v>
                </c:pt>
                <c:pt idx="1033">
                  <c:v>280.6623840332031</c:v>
                </c:pt>
                <c:pt idx="1034">
                  <c:v>331.7872619628906</c:v>
                </c:pt>
                <c:pt idx="1035">
                  <c:v>354.3257751464844</c:v>
                </c:pt>
                <c:pt idx="1036">
                  <c:v>182.7359161376953</c:v>
                </c:pt>
                <c:pt idx="1037">
                  <c:v>232.466064453125</c:v>
                </c:pt>
                <c:pt idx="1038">
                  <c:v>344.1810607910156</c:v>
                </c:pt>
                <c:pt idx="1039">
                  <c:v>300.0577392578125</c:v>
                </c:pt>
                <c:pt idx="1040">
                  <c:v>299.4259338378906</c:v>
                </c:pt>
                <c:pt idx="1041">
                  <c:v>255.9900207519531</c:v>
                </c:pt>
                <c:pt idx="1042">
                  <c:v>375.6364135742188</c:v>
                </c:pt>
                <c:pt idx="1043">
                  <c:v>276.6768188476562</c:v>
                </c:pt>
                <c:pt idx="1044">
                  <c:v>287.787109375</c:v>
                </c:pt>
                <c:pt idx="1045">
                  <c:v>370.0018005371094</c:v>
                </c:pt>
                <c:pt idx="1046">
                  <c:v>315.0025939941406</c:v>
                </c:pt>
                <c:pt idx="1047">
                  <c:v>369.7037658691406</c:v>
                </c:pt>
                <c:pt idx="1048">
                  <c:v>188.1758422851562</c:v>
                </c:pt>
                <c:pt idx="1049">
                  <c:v>373.3277282714844</c:v>
                </c:pt>
                <c:pt idx="1050">
                  <c:v>223.5213928222656</c:v>
                </c:pt>
                <c:pt idx="1051">
                  <c:v>258.9424438476562</c:v>
                </c:pt>
                <c:pt idx="1052">
                  <c:v>475.4344482421875</c:v>
                </c:pt>
                <c:pt idx="1053">
                  <c:v>195.614501953125</c:v>
                </c:pt>
                <c:pt idx="1054">
                  <c:v>334.4217834472656</c:v>
                </c:pt>
                <c:pt idx="1055">
                  <c:v>357.5245666503906</c:v>
                </c:pt>
                <c:pt idx="1056">
                  <c:v>296.1278076171875</c:v>
                </c:pt>
                <c:pt idx="1057">
                  <c:v>335.6059265136719</c:v>
                </c:pt>
                <c:pt idx="1058">
                  <c:v>266.0870666503906</c:v>
                </c:pt>
                <c:pt idx="1059">
                  <c:v>306.0618896484375</c:v>
                </c:pt>
                <c:pt idx="1060">
                  <c:v>412.893310546875</c:v>
                </c:pt>
                <c:pt idx="1061">
                  <c:v>231.2064208984375</c:v>
                </c:pt>
                <c:pt idx="1062">
                  <c:v>268.0023498535156</c:v>
                </c:pt>
                <c:pt idx="1063">
                  <c:v>264.6287231445312</c:v>
                </c:pt>
                <c:pt idx="1064">
                  <c:v>248.3526916503906</c:v>
                </c:pt>
                <c:pt idx="1065">
                  <c:v>306.9241943359375</c:v>
                </c:pt>
                <c:pt idx="1066">
                  <c:v>391.0859375</c:v>
                </c:pt>
                <c:pt idx="1067">
                  <c:v>228.0672454833984</c:v>
                </c:pt>
                <c:pt idx="1068">
                  <c:v>381.0167236328125</c:v>
                </c:pt>
                <c:pt idx="1069">
                  <c:v>441.3088073730469</c:v>
                </c:pt>
                <c:pt idx="1070">
                  <c:v>254.0985717773438</c:v>
                </c:pt>
                <c:pt idx="1071">
                  <c:v>395.5443725585938</c:v>
                </c:pt>
                <c:pt idx="1072">
                  <c:v>276.4781188964844</c:v>
                </c:pt>
                <c:pt idx="1073">
                  <c:v>305.104248046875</c:v>
                </c:pt>
                <c:pt idx="1074">
                  <c:v>444.8731689453125</c:v>
                </c:pt>
                <c:pt idx="1075">
                  <c:v>225.7744445800781</c:v>
                </c:pt>
                <c:pt idx="1076">
                  <c:v>407.0480651855469</c:v>
                </c:pt>
                <c:pt idx="1077">
                  <c:v>273.4223937988281</c:v>
                </c:pt>
                <c:pt idx="1078">
                  <c:v>280.6623840332031</c:v>
                </c:pt>
                <c:pt idx="1079">
                  <c:v>419.5411987304688</c:v>
                </c:pt>
                <c:pt idx="1080">
                  <c:v>300.6458129882812</c:v>
                </c:pt>
                <c:pt idx="1081">
                  <c:v>225.0194549560547</c:v>
                </c:pt>
                <c:pt idx="1082">
                  <c:v>342.4326477050781</c:v>
                </c:pt>
                <c:pt idx="1083">
                  <c:v>395.3536376953125</c:v>
                </c:pt>
                <c:pt idx="1084">
                  <c:v>387.4858093261719</c:v>
                </c:pt>
                <c:pt idx="1085">
                  <c:v>376.0457153320312</c:v>
                </c:pt>
                <c:pt idx="1086">
                  <c:v>281.3180236816406</c:v>
                </c:pt>
                <c:pt idx="1087">
                  <c:v>293.7038879394531</c:v>
                </c:pt>
                <c:pt idx="1088">
                  <c:v>269.0911254882812</c:v>
                </c:pt>
                <c:pt idx="1089">
                  <c:v>359.4040832519531</c:v>
                </c:pt>
                <c:pt idx="1090">
                  <c:v>379.9478149414062</c:v>
                </c:pt>
                <c:pt idx="1091">
                  <c:v>434.1761169433594</c:v>
                </c:pt>
                <c:pt idx="1092">
                  <c:v>370.6375732421875</c:v>
                </c:pt>
                <c:pt idx="1093">
                  <c:v>203.4306488037109</c:v>
                </c:pt>
                <c:pt idx="1094">
                  <c:v>207.9844512939453</c:v>
                </c:pt>
                <c:pt idx="1095">
                  <c:v>273.8714294433594</c:v>
                </c:pt>
                <c:pt idx="1096">
                  <c:v>436.1390991210938</c:v>
                </c:pt>
                <c:pt idx="1097">
                  <c:v>262.149169921875</c:v>
                </c:pt>
                <c:pt idx="1098">
                  <c:v>249.9938049316406</c:v>
                </c:pt>
                <c:pt idx="1099">
                  <c:v>237.7986907958984</c:v>
                </c:pt>
                <c:pt idx="1100">
                  <c:v>347.4036865234375</c:v>
                </c:pt>
                <c:pt idx="1101">
                  <c:v>387.5374755859375</c:v>
                </c:pt>
                <c:pt idx="1102">
                  <c:v>387.8792114257812</c:v>
                </c:pt>
                <c:pt idx="1103">
                  <c:v>273.5733947753906</c:v>
                </c:pt>
                <c:pt idx="1104">
                  <c:v>150.3229064941406</c:v>
                </c:pt>
                <c:pt idx="1105">
                  <c:v>234.0714111328125</c:v>
                </c:pt>
                <c:pt idx="1106">
                  <c:v>276.9350891113281</c:v>
                </c:pt>
                <c:pt idx="1107">
                  <c:v>377.3848266601562</c:v>
                </c:pt>
                <c:pt idx="1108">
                  <c:v>238.9232330322266</c:v>
                </c:pt>
                <c:pt idx="1109">
                  <c:v>379.784912109375</c:v>
                </c:pt>
                <c:pt idx="1110">
                  <c:v>266.2380676269531</c:v>
                </c:pt>
                <c:pt idx="1111">
                  <c:v>367.6493835449219</c:v>
                </c:pt>
                <c:pt idx="1112">
                  <c:v>360.294189453125</c:v>
                </c:pt>
                <c:pt idx="1113">
                  <c:v>363.3419799804688</c:v>
                </c:pt>
                <c:pt idx="1114">
                  <c:v>382.2565002441406</c:v>
                </c:pt>
                <c:pt idx="1115">
                  <c:v>369.8468322753906</c:v>
                </c:pt>
                <c:pt idx="1116">
                  <c:v>227.4513244628906</c:v>
                </c:pt>
                <c:pt idx="1117">
                  <c:v>160.3802032470703</c:v>
                </c:pt>
                <c:pt idx="1118">
                  <c:v>254.5555419921875</c:v>
                </c:pt>
                <c:pt idx="1119">
                  <c:v>246.5764617919922</c:v>
                </c:pt>
                <c:pt idx="1120">
                  <c:v>267.3983459472656</c:v>
                </c:pt>
                <c:pt idx="1121">
                  <c:v>363.202880859375</c:v>
                </c:pt>
                <c:pt idx="1122">
                  <c:v>287.512939453125</c:v>
                </c:pt>
                <c:pt idx="1123">
                  <c:v>290.3938293457031</c:v>
                </c:pt>
                <c:pt idx="1124">
                  <c:v>309.0779113769531</c:v>
                </c:pt>
                <c:pt idx="1125">
                  <c:v>380.0034484863281</c:v>
                </c:pt>
                <c:pt idx="1126">
                  <c:v>359.5352172851562</c:v>
                </c:pt>
                <c:pt idx="1127">
                  <c:v>372.5647888183594</c:v>
                </c:pt>
                <c:pt idx="1128">
                  <c:v>395.8622741699219</c:v>
                </c:pt>
                <c:pt idx="1129">
                  <c:v>276.7880859375</c:v>
                </c:pt>
                <c:pt idx="1130">
                  <c:v>479.3206787109375</c:v>
                </c:pt>
                <c:pt idx="1131">
                  <c:v>188.0168914794922</c:v>
                </c:pt>
                <c:pt idx="1132">
                  <c:v>360.7153930664062</c:v>
                </c:pt>
                <c:pt idx="1133">
                  <c:v>376.7728881835938</c:v>
                </c:pt>
                <c:pt idx="1134">
                  <c:v>413.5727844238281</c:v>
                </c:pt>
                <c:pt idx="1135">
                  <c:v>371.0269775390625</c:v>
                </c:pt>
                <c:pt idx="1136">
                  <c:v>248.7063446044922</c:v>
                </c:pt>
                <c:pt idx="1137">
                  <c:v>291.3832702636719</c:v>
                </c:pt>
                <c:pt idx="1138">
                  <c:v>422.163818359375</c:v>
                </c:pt>
                <c:pt idx="1139">
                  <c:v>385.0738220214844</c:v>
                </c:pt>
                <c:pt idx="1140">
                  <c:v>390.0964965820312</c:v>
                </c:pt>
                <c:pt idx="1141">
                  <c:v>255.0403289794922</c:v>
                </c:pt>
                <c:pt idx="1142">
                  <c:v>372.7992248535156</c:v>
                </c:pt>
                <c:pt idx="1143">
                  <c:v>219.0311737060547</c:v>
                </c:pt>
                <c:pt idx="1144">
                  <c:v>388.824951171875</c:v>
                </c:pt>
                <c:pt idx="1145">
                  <c:v>279.83984375</c:v>
                </c:pt>
                <c:pt idx="1146">
                  <c:v>269.7110290527344</c:v>
                </c:pt>
                <c:pt idx="1147">
                  <c:v>223.6286773681641</c:v>
                </c:pt>
                <c:pt idx="1148">
                  <c:v>258.8232421875</c:v>
                </c:pt>
                <c:pt idx="1149">
                  <c:v>259.1490783691406</c:v>
                </c:pt>
                <c:pt idx="1150">
                  <c:v>370.7766418457031</c:v>
                </c:pt>
                <c:pt idx="1151">
                  <c:v>311.8157348632812</c:v>
                </c:pt>
                <c:pt idx="1152">
                  <c:v>264.3426208496094</c:v>
                </c:pt>
                <c:pt idx="1153">
                  <c:v>381.3346252441406</c:v>
                </c:pt>
                <c:pt idx="1154">
                  <c:v>229.2950897216797</c:v>
                </c:pt>
                <c:pt idx="1155">
                  <c:v>247.1009826660156</c:v>
                </c:pt>
                <c:pt idx="1156">
                  <c:v>382.002197265625</c:v>
                </c:pt>
                <c:pt idx="1157">
                  <c:v>302.7796630859375</c:v>
                </c:pt>
                <c:pt idx="1158">
                  <c:v>350.8051147460938</c:v>
                </c:pt>
                <c:pt idx="1159">
                  <c:v>183.1253356933594</c:v>
                </c:pt>
                <c:pt idx="1160">
                  <c:v>249.1394653320312</c:v>
                </c:pt>
                <c:pt idx="1161">
                  <c:v>398.7272644042969</c:v>
                </c:pt>
                <c:pt idx="1162">
                  <c:v>217.0721740722656</c:v>
                </c:pt>
                <c:pt idx="1163">
                  <c:v>353.9006042480469</c:v>
                </c:pt>
                <c:pt idx="1164">
                  <c:v>278.6636352539062</c:v>
                </c:pt>
                <c:pt idx="1165">
                  <c:v>301.2816162109375</c:v>
                </c:pt>
                <c:pt idx="1166">
                  <c:v>313.5800476074219</c:v>
                </c:pt>
                <c:pt idx="1167">
                  <c:v>276.4979858398438</c:v>
                </c:pt>
                <c:pt idx="1168">
                  <c:v>257.9331359863281</c:v>
                </c:pt>
                <c:pt idx="1169">
                  <c:v>370.9236755371094</c:v>
                </c:pt>
                <c:pt idx="1170">
                  <c:v>343.3028869628906</c:v>
                </c:pt>
                <c:pt idx="1171">
                  <c:v>276.1364135742188</c:v>
                </c:pt>
                <c:pt idx="1172">
                  <c:v>271.995849609375</c:v>
                </c:pt>
                <c:pt idx="1173">
                  <c:v>369.4653625488281</c:v>
                </c:pt>
                <c:pt idx="1174">
                  <c:v>248.4281921386719</c:v>
                </c:pt>
                <c:pt idx="1175">
                  <c:v>170.0361633300781</c:v>
                </c:pt>
                <c:pt idx="1176">
                  <c:v>412.6628112792969</c:v>
                </c:pt>
                <c:pt idx="1177">
                  <c:v>299.0802001953125</c:v>
                </c:pt>
                <c:pt idx="1178">
                  <c:v>382.4552001953125</c:v>
                </c:pt>
                <c:pt idx="1179">
                  <c:v>379.1888427734375</c:v>
                </c:pt>
                <c:pt idx="1180">
                  <c:v>274.3442993164062</c:v>
                </c:pt>
                <c:pt idx="1181">
                  <c:v>259.4510803222656</c:v>
                </c:pt>
                <c:pt idx="1182">
                  <c:v>171.6295928955078</c:v>
                </c:pt>
                <c:pt idx="1183">
                  <c:v>282.5379333496094</c:v>
                </c:pt>
                <c:pt idx="1184">
                  <c:v>268.2288513183594</c:v>
                </c:pt>
                <c:pt idx="1185">
                  <c:v>399.4623718261719</c:v>
                </c:pt>
                <c:pt idx="1186">
                  <c:v>378.072265625</c:v>
                </c:pt>
                <c:pt idx="1187">
                  <c:v>367.8599853515625</c:v>
                </c:pt>
                <c:pt idx="1188">
                  <c:v>425.4738464355469</c:v>
                </c:pt>
                <c:pt idx="1189">
                  <c:v>180.9636688232422</c:v>
                </c:pt>
                <c:pt idx="1190">
                  <c:v>274.3760681152344</c:v>
                </c:pt>
                <c:pt idx="1191">
                  <c:v>440.3392333984375</c:v>
                </c:pt>
                <c:pt idx="1192">
                  <c:v>368.988525390625</c:v>
                </c:pt>
                <c:pt idx="1193">
                  <c:v>213.5157623291016</c:v>
                </c:pt>
                <c:pt idx="1194">
                  <c:v>266.2817687988281</c:v>
                </c:pt>
                <c:pt idx="1195">
                  <c:v>200.8716278076172</c:v>
                </c:pt>
                <c:pt idx="1196">
                  <c:v>385.9837951660156</c:v>
                </c:pt>
                <c:pt idx="1197">
                  <c:v>269.9573974609375</c:v>
                </c:pt>
                <c:pt idx="1198">
                  <c:v>264.2035522460938</c:v>
                </c:pt>
                <c:pt idx="1199">
                  <c:v>364.3353881835938</c:v>
                </c:pt>
                <c:pt idx="1200">
                  <c:v>342.4326477050781</c:v>
                </c:pt>
                <c:pt idx="1201">
                  <c:v>219.5159606933594</c:v>
                </c:pt>
                <c:pt idx="1202">
                  <c:v>189.5785369873047</c:v>
                </c:pt>
                <c:pt idx="1203">
                  <c:v>383.7704772949219</c:v>
                </c:pt>
                <c:pt idx="1204">
                  <c:v>455.2404174804688</c:v>
                </c:pt>
                <c:pt idx="1205">
                  <c:v>546.3162841796875</c:v>
                </c:pt>
                <c:pt idx="1206">
                  <c:v>272.1707153320312</c:v>
                </c:pt>
                <c:pt idx="1207">
                  <c:v>281.3180236816406</c:v>
                </c:pt>
                <c:pt idx="1208">
                  <c:v>307.5838012695312</c:v>
                </c:pt>
                <c:pt idx="1209">
                  <c:v>392.2462463378906</c:v>
                </c:pt>
                <c:pt idx="1210">
                  <c:v>450.5554809570312</c:v>
                </c:pt>
                <c:pt idx="1211">
                  <c:v>249.3977508544922</c:v>
                </c:pt>
                <c:pt idx="1212">
                  <c:v>261.2630615234375</c:v>
                </c:pt>
                <c:pt idx="1213">
                  <c:v>210.8931579589844</c:v>
                </c:pt>
                <c:pt idx="1214">
                  <c:v>227.5387420654297</c:v>
                </c:pt>
                <c:pt idx="1215">
                  <c:v>327.9685974121094</c:v>
                </c:pt>
                <c:pt idx="1216">
                  <c:v>405.2996520996094</c:v>
                </c:pt>
                <c:pt idx="1217">
                  <c:v>430.8899230957031</c:v>
                </c:pt>
                <c:pt idx="1218">
                  <c:v>254.4482574462891</c:v>
                </c:pt>
                <c:pt idx="1219">
                  <c:v>364.6453247070312</c:v>
                </c:pt>
                <c:pt idx="1220">
                  <c:v>272.6316528320312</c:v>
                </c:pt>
                <c:pt idx="1221">
                  <c:v>376.848388671875</c:v>
                </c:pt>
                <c:pt idx="1222">
                  <c:v>283.6306762695312</c:v>
                </c:pt>
                <c:pt idx="1223">
                  <c:v>385.4751586914062</c:v>
                </c:pt>
                <c:pt idx="1224">
                  <c:v>369.6322326660156</c:v>
                </c:pt>
                <c:pt idx="1225">
                  <c:v>256.2999877929688</c:v>
                </c:pt>
                <c:pt idx="1226">
                  <c:v>386.9732360839844</c:v>
                </c:pt>
                <c:pt idx="1227">
                  <c:v>425.3506774902344</c:v>
                </c:pt>
                <c:pt idx="1228">
                  <c:v>254.9807281494141</c:v>
                </c:pt>
                <c:pt idx="1229">
                  <c:v>377.6033630371094</c:v>
                </c:pt>
                <c:pt idx="1230">
                  <c:v>288.5540466308594</c:v>
                </c:pt>
                <c:pt idx="1231">
                  <c:v>361.8161010742188</c:v>
                </c:pt>
                <c:pt idx="1232">
                  <c:v>244.4982604980469</c:v>
                </c:pt>
                <c:pt idx="1233">
                  <c:v>340.8074340820312</c:v>
                </c:pt>
                <c:pt idx="1234">
                  <c:v>253.2283477783203</c:v>
                </c:pt>
                <c:pt idx="1235">
                  <c:v>222.5160522460938</c:v>
                </c:pt>
                <c:pt idx="1236">
                  <c:v>306.8844604492188</c:v>
                </c:pt>
                <c:pt idx="1237">
                  <c:v>414.6456604003906</c:v>
                </c:pt>
                <c:pt idx="1238">
                  <c:v>385.8764953613281</c:v>
                </c:pt>
                <c:pt idx="1239">
                  <c:v>419.545166015625</c:v>
                </c:pt>
                <c:pt idx="1240">
                  <c:v>378.0205993652344</c:v>
                </c:pt>
                <c:pt idx="1241">
                  <c:v>348.4010620117188</c:v>
                </c:pt>
                <c:pt idx="1242">
                  <c:v>269.3374938964844</c:v>
                </c:pt>
                <c:pt idx="1243">
                  <c:v>392.2979125976562</c:v>
                </c:pt>
                <c:pt idx="1244">
                  <c:v>357.3656005859375</c:v>
                </c:pt>
                <c:pt idx="1245">
                  <c:v>271.1773071289062</c:v>
                </c:pt>
                <c:pt idx="1246">
                  <c:v>286.9963684082031</c:v>
                </c:pt>
                <c:pt idx="1247">
                  <c:v>270.4739685058594</c:v>
                </c:pt>
                <c:pt idx="1248">
                  <c:v>347.856689453125</c:v>
                </c:pt>
                <c:pt idx="1249">
                  <c:v>383.7664794921875</c:v>
                </c:pt>
                <c:pt idx="1250">
                  <c:v>274.4635009765625</c:v>
                </c:pt>
                <c:pt idx="1251">
                  <c:v>284.6598510742188</c:v>
                </c:pt>
                <c:pt idx="1252">
                  <c:v>290.4136962890625</c:v>
                </c:pt>
                <c:pt idx="1253">
                  <c:v>467.2090148925781</c:v>
                </c:pt>
                <c:pt idx="1254">
                  <c:v>364.1962890625</c:v>
                </c:pt>
                <c:pt idx="1255">
                  <c:v>258.1238708496094</c:v>
                </c:pt>
                <c:pt idx="1256">
                  <c:v>256.8681945800781</c:v>
                </c:pt>
                <c:pt idx="1257">
                  <c:v>337.839111328125</c:v>
                </c:pt>
                <c:pt idx="1258">
                  <c:v>304.0790405273438</c:v>
                </c:pt>
                <c:pt idx="1259">
                  <c:v>323.4942626953125</c:v>
                </c:pt>
                <c:pt idx="1260">
                  <c:v>257.2456970214844</c:v>
                </c:pt>
                <c:pt idx="1261">
                  <c:v>316.8145751953125</c:v>
                </c:pt>
                <c:pt idx="1262">
                  <c:v>366.0877685546875</c:v>
                </c:pt>
                <c:pt idx="1263">
                  <c:v>368.0626525878906</c:v>
                </c:pt>
                <c:pt idx="1264">
                  <c:v>353.3919677734375</c:v>
                </c:pt>
                <c:pt idx="1265">
                  <c:v>417.4987487792969</c:v>
                </c:pt>
                <c:pt idx="1266">
                  <c:v>399.7008056640625</c:v>
                </c:pt>
                <c:pt idx="1267">
                  <c:v>393.8277587890625</c:v>
                </c:pt>
                <c:pt idx="1268">
                  <c:v>285.1247863769531</c:v>
                </c:pt>
                <c:pt idx="1269">
                  <c:v>367.0811767578125</c:v>
                </c:pt>
                <c:pt idx="1270">
                  <c:v>317.0530090332031</c:v>
                </c:pt>
                <c:pt idx="1271">
                  <c:v>260.996826171875</c:v>
                </c:pt>
                <c:pt idx="1272">
                  <c:v>176.2350463867188</c:v>
                </c:pt>
                <c:pt idx="1273">
                  <c:v>345.9374084472656</c:v>
                </c:pt>
                <c:pt idx="1274">
                  <c:v>232.6567993164062</c:v>
                </c:pt>
                <c:pt idx="1275">
                  <c:v>278.9100036621094</c:v>
                </c:pt>
                <c:pt idx="1276">
                  <c:v>409.9885559082031</c:v>
                </c:pt>
                <c:pt idx="1277">
                  <c:v>360.9657287597656</c:v>
                </c:pt>
                <c:pt idx="1278">
                  <c:v>378.6683044433594</c:v>
                </c:pt>
                <c:pt idx="1279">
                  <c:v>156.4145050048828</c:v>
                </c:pt>
                <c:pt idx="1280">
                  <c:v>288.5739135742188</c:v>
                </c:pt>
                <c:pt idx="1281">
                  <c:v>332.109130859375</c:v>
                </c:pt>
                <c:pt idx="1282">
                  <c:v>158.5880889892578</c:v>
                </c:pt>
                <c:pt idx="1283">
                  <c:v>249.6361694335938</c:v>
                </c:pt>
                <c:pt idx="1284">
                  <c:v>390.25146484375</c:v>
                </c:pt>
                <c:pt idx="1285">
                  <c:v>238.9470672607422</c:v>
                </c:pt>
                <c:pt idx="1286">
                  <c:v>301.3888854980469</c:v>
                </c:pt>
                <c:pt idx="1287">
                  <c:v>340.7359008789062</c:v>
                </c:pt>
                <c:pt idx="1288">
                  <c:v>251.3885498046875</c:v>
                </c:pt>
                <c:pt idx="1289">
                  <c:v>487.029541015625</c:v>
                </c:pt>
                <c:pt idx="1290">
                  <c:v>379.7690124511719</c:v>
                </c:pt>
                <c:pt idx="1291">
                  <c:v>345.45263671875</c:v>
                </c:pt>
                <c:pt idx="1292">
                  <c:v>226.3665161132812</c:v>
                </c:pt>
                <c:pt idx="1293">
                  <c:v>325.0479736328125</c:v>
                </c:pt>
                <c:pt idx="1294">
                  <c:v>318.4994201660156</c:v>
                </c:pt>
                <c:pt idx="1295">
                  <c:v>449.0931701660156</c:v>
                </c:pt>
                <c:pt idx="1296">
                  <c:v>412.5078430175781</c:v>
                </c:pt>
                <c:pt idx="1297">
                  <c:v>249.06396484375</c:v>
                </c:pt>
                <c:pt idx="1298">
                  <c:v>208.9341430664062</c:v>
                </c:pt>
                <c:pt idx="1299">
                  <c:v>291.7210388183594</c:v>
                </c:pt>
                <c:pt idx="1300">
                  <c:v>453.8734741210938</c:v>
                </c:pt>
                <c:pt idx="1301">
                  <c:v>279.5537414550781</c:v>
                </c:pt>
                <c:pt idx="1302">
                  <c:v>362.6982421875</c:v>
                </c:pt>
                <c:pt idx="1303">
                  <c:v>247.0135650634766</c:v>
                </c:pt>
                <c:pt idx="1304">
                  <c:v>384.7201538085938</c:v>
                </c:pt>
                <c:pt idx="1305">
                  <c:v>274.240966796875</c:v>
                </c:pt>
                <c:pt idx="1306">
                  <c:v>355.7483215332031</c:v>
                </c:pt>
                <c:pt idx="1307">
                  <c:v>245.0783996582031</c:v>
                </c:pt>
                <c:pt idx="1308">
                  <c:v>376.1212158203125</c:v>
                </c:pt>
                <c:pt idx="1309">
                  <c:v>418.6034240722656</c:v>
                </c:pt>
                <c:pt idx="1310">
                  <c:v>382.8247375488281</c:v>
                </c:pt>
                <c:pt idx="1311">
                  <c:v>256.8443603515625</c:v>
                </c:pt>
                <c:pt idx="1312">
                  <c:v>390.1402282714844</c:v>
                </c:pt>
                <c:pt idx="1313">
                  <c:v>306.4473571777344</c:v>
                </c:pt>
                <c:pt idx="1314">
                  <c:v>376.5145874023438</c:v>
                </c:pt>
                <c:pt idx="1315">
                  <c:v>205.2545471191406</c:v>
                </c:pt>
                <c:pt idx="1316">
                  <c:v>259.88818359375</c:v>
                </c:pt>
                <c:pt idx="1317">
                  <c:v>305.593017578125</c:v>
                </c:pt>
                <c:pt idx="1318">
                  <c:v>391.0541381835938</c:v>
                </c:pt>
                <c:pt idx="1319">
                  <c:v>388.6063842773438</c:v>
                </c:pt>
                <c:pt idx="1320">
                  <c:v>327.6228942871094</c:v>
                </c:pt>
                <c:pt idx="1321">
                  <c:v>234.2621459960938</c:v>
                </c:pt>
                <c:pt idx="1322">
                  <c:v>261.545166015625</c:v>
                </c:pt>
                <c:pt idx="1323">
                  <c:v>389.1070556640625</c:v>
                </c:pt>
                <c:pt idx="1324">
                  <c:v>266.1585693359375</c:v>
                </c:pt>
                <c:pt idx="1325">
                  <c:v>241.6014709472656</c:v>
                </c:pt>
                <c:pt idx="1326">
                  <c:v>270.5017700195312</c:v>
                </c:pt>
                <c:pt idx="1327">
                  <c:v>277.5708923339844</c:v>
                </c:pt>
                <c:pt idx="1328">
                  <c:v>269.8341979980469</c:v>
                </c:pt>
                <c:pt idx="1329">
                  <c:v>334.4575500488281</c:v>
                </c:pt>
                <c:pt idx="1330">
                  <c:v>344.5943298339844</c:v>
                </c:pt>
                <c:pt idx="1331">
                  <c:v>192.1614074707031</c:v>
                </c:pt>
                <c:pt idx="1332">
                  <c:v>305.0804138183594</c:v>
                </c:pt>
                <c:pt idx="1333">
                  <c:v>255.4734497070312</c:v>
                </c:pt>
                <c:pt idx="1334">
                  <c:v>376.31591796875</c:v>
                </c:pt>
                <c:pt idx="1335">
                  <c:v>383.0790405273438</c:v>
                </c:pt>
                <c:pt idx="1336">
                  <c:v>176.9900360107422</c:v>
                </c:pt>
                <c:pt idx="1337">
                  <c:v>453.2138366699219</c:v>
                </c:pt>
                <c:pt idx="1338">
                  <c:v>394.0264282226562</c:v>
                </c:pt>
                <c:pt idx="1339">
                  <c:v>295.8138732910156</c:v>
                </c:pt>
                <c:pt idx="1340">
                  <c:v>277.7695617675781</c:v>
                </c:pt>
                <c:pt idx="1341">
                  <c:v>396.5218811035156</c:v>
                </c:pt>
                <c:pt idx="1342">
                  <c:v>355.3986511230469</c:v>
                </c:pt>
                <c:pt idx="1343">
                  <c:v>394.6463317871094</c:v>
                </c:pt>
                <c:pt idx="1344">
                  <c:v>365.3963317871094</c:v>
                </c:pt>
                <c:pt idx="1345">
                  <c:v>322.7869567871094</c:v>
                </c:pt>
                <c:pt idx="1346">
                  <c:v>273.2117919921875</c:v>
                </c:pt>
                <c:pt idx="1347">
                  <c:v>169.3924255371094</c:v>
                </c:pt>
                <c:pt idx="1348">
                  <c:v>401.608154296875</c:v>
                </c:pt>
                <c:pt idx="1349">
                  <c:v>224.2247314453125</c:v>
                </c:pt>
                <c:pt idx="1350">
                  <c:v>306.47119140625</c:v>
                </c:pt>
                <c:pt idx="1351">
                  <c:v>285.9632263183594</c:v>
                </c:pt>
                <c:pt idx="1352">
                  <c:v>377.511962890625</c:v>
                </c:pt>
                <c:pt idx="1353">
                  <c:v>354.7271118164062</c:v>
                </c:pt>
                <c:pt idx="1354">
                  <c:v>370.4746704101562</c:v>
                </c:pt>
                <c:pt idx="1355">
                  <c:v>261.4537963867188</c:v>
                </c:pt>
                <c:pt idx="1356">
                  <c:v>261.2829284667969</c:v>
                </c:pt>
                <c:pt idx="1357">
                  <c:v>257.8894348144531</c:v>
                </c:pt>
                <c:pt idx="1358">
                  <c:v>162.6531219482422</c:v>
                </c:pt>
                <c:pt idx="1359">
                  <c:v>319.9140319824219</c:v>
                </c:pt>
                <c:pt idx="1360">
                  <c:v>313.7469177246094</c:v>
                </c:pt>
                <c:pt idx="1361">
                  <c:v>395.8424072265625</c:v>
                </c:pt>
                <c:pt idx="1362">
                  <c:v>375.9582824707031</c:v>
                </c:pt>
                <c:pt idx="1363">
                  <c:v>354.651611328125</c:v>
                </c:pt>
                <c:pt idx="1364">
                  <c:v>262.5584716796875</c:v>
                </c:pt>
                <c:pt idx="1365">
                  <c:v>371.3170776367188</c:v>
                </c:pt>
                <c:pt idx="1366">
                  <c:v>337.7914428710938</c:v>
                </c:pt>
                <c:pt idx="1367">
                  <c:v>274.4118347167969</c:v>
                </c:pt>
                <c:pt idx="1368">
                  <c:v>253.5820007324219</c:v>
                </c:pt>
                <c:pt idx="1369">
                  <c:v>249.4613342285156</c:v>
                </c:pt>
                <c:pt idx="1370">
                  <c:v>315.0701599121094</c:v>
                </c:pt>
                <c:pt idx="1371">
                  <c:v>286.3287963867188</c:v>
                </c:pt>
                <c:pt idx="1372">
                  <c:v>371.9091491699219</c:v>
                </c:pt>
                <c:pt idx="1373">
                  <c:v>363.7711181640625</c:v>
                </c:pt>
                <c:pt idx="1374">
                  <c:v>305.4181823730469</c:v>
                </c:pt>
                <c:pt idx="1375">
                  <c:v>295.5516052246094</c:v>
                </c:pt>
                <c:pt idx="1376">
                  <c:v>459.8458557128906</c:v>
                </c:pt>
                <c:pt idx="1377">
                  <c:v>275.075439453125</c:v>
                </c:pt>
                <c:pt idx="1378">
                  <c:v>266.33740234375</c:v>
                </c:pt>
                <c:pt idx="1379">
                  <c:v>382.64990234375</c:v>
                </c:pt>
                <c:pt idx="1380">
                  <c:v>250.2759246826172</c:v>
                </c:pt>
                <c:pt idx="1381">
                  <c:v>275.564208984375</c:v>
                </c:pt>
                <c:pt idx="1382">
                  <c:v>318.1576843261719</c:v>
                </c:pt>
                <c:pt idx="1383">
                  <c:v>293.1594848632812</c:v>
                </c:pt>
                <c:pt idx="1384">
                  <c:v>146.3770904541016</c:v>
                </c:pt>
                <c:pt idx="1385">
                  <c:v>285.1247863769531</c:v>
                </c:pt>
                <c:pt idx="1386">
                  <c:v>279.9749450683594</c:v>
                </c:pt>
                <c:pt idx="1387">
                  <c:v>403.134033203125</c:v>
                </c:pt>
                <c:pt idx="1388">
                  <c:v>383.5082092285156</c:v>
                </c:pt>
                <c:pt idx="1389">
                  <c:v>336.3211975097656</c:v>
                </c:pt>
                <c:pt idx="1390">
                  <c:v>369.8031005859375</c:v>
                </c:pt>
                <c:pt idx="1391">
                  <c:v>367.0652770996094</c:v>
                </c:pt>
                <c:pt idx="1392">
                  <c:v>378.4577026367188</c:v>
                </c:pt>
                <c:pt idx="1393">
                  <c:v>275.7509460449219</c:v>
                </c:pt>
                <c:pt idx="1394">
                  <c:v>394.3403625488281</c:v>
                </c:pt>
                <c:pt idx="1395">
                  <c:v>194.8833465576172</c:v>
                </c:pt>
                <c:pt idx="1396">
                  <c:v>286.0625610351562</c:v>
                </c:pt>
                <c:pt idx="1397">
                  <c:v>340.4060974121094</c:v>
                </c:pt>
                <c:pt idx="1398">
                  <c:v>255.123779296875</c:v>
                </c:pt>
                <c:pt idx="1399">
                  <c:v>239.6504058837891</c:v>
                </c:pt>
                <c:pt idx="1400">
                  <c:v>375.9821166992188</c:v>
                </c:pt>
                <c:pt idx="1401">
                  <c:v>258.2391052246094</c:v>
                </c:pt>
                <c:pt idx="1402">
                  <c:v>300.8405456542969</c:v>
                </c:pt>
                <c:pt idx="1403">
                  <c:v>178.7225341796875</c:v>
                </c:pt>
                <c:pt idx="1404">
                  <c:v>261.9544677734375</c:v>
                </c:pt>
                <c:pt idx="1405">
                  <c:v>372.890625</c:v>
                </c:pt>
                <c:pt idx="1406">
                  <c:v>141.2868499755859</c:v>
                </c:pt>
                <c:pt idx="1407">
                  <c:v>280.3246154785156</c:v>
                </c:pt>
                <c:pt idx="1408">
                  <c:v>233.68994140625</c:v>
                </c:pt>
                <c:pt idx="1409">
                  <c:v>369.1633605957031</c:v>
                </c:pt>
                <c:pt idx="1410">
                  <c:v>389.862060546875</c:v>
                </c:pt>
                <c:pt idx="1411">
                  <c:v>288.6772155761719</c:v>
                </c:pt>
                <c:pt idx="1412">
                  <c:v>298.9013977050781</c:v>
                </c:pt>
                <c:pt idx="1413">
                  <c:v>262.8088073730469</c:v>
                </c:pt>
                <c:pt idx="1414">
                  <c:v>456.0192565917969</c:v>
                </c:pt>
                <c:pt idx="1415">
                  <c:v>285.5896911621094</c:v>
                </c:pt>
                <c:pt idx="1416">
                  <c:v>243.5247039794922</c:v>
                </c:pt>
                <c:pt idx="1417">
                  <c:v>233.0978698730469</c:v>
                </c:pt>
                <c:pt idx="1418">
                  <c:v>373.0177917480469</c:v>
                </c:pt>
                <c:pt idx="1419">
                  <c:v>217.322509765625</c:v>
                </c:pt>
                <c:pt idx="1420">
                  <c:v>316.1351013183594</c:v>
                </c:pt>
                <c:pt idx="1421">
                  <c:v>335.2959899902344</c:v>
                </c:pt>
                <c:pt idx="1422">
                  <c:v>376.5662536621094</c:v>
                </c:pt>
                <c:pt idx="1423">
                  <c:v>410.00048828125</c:v>
                </c:pt>
                <c:pt idx="1424">
                  <c:v>275.4092102050781</c:v>
                </c:pt>
                <c:pt idx="1425">
                  <c:v>382.6419372558594</c:v>
                </c:pt>
                <c:pt idx="1426">
                  <c:v>236.7536163330078</c:v>
                </c:pt>
                <c:pt idx="1427">
                  <c:v>375.5569458007812</c:v>
                </c:pt>
                <c:pt idx="1428">
                  <c:v>218.5305023193359</c:v>
                </c:pt>
                <c:pt idx="1429">
                  <c:v>228.5440826416016</c:v>
                </c:pt>
                <c:pt idx="1430">
                  <c:v>350.5309448242188</c:v>
                </c:pt>
                <c:pt idx="1431">
                  <c:v>329.5342102050781</c:v>
                </c:pt>
                <c:pt idx="1432">
                  <c:v>240.4928283691406</c:v>
                </c:pt>
                <c:pt idx="1433">
                  <c:v>263.0949096679688</c:v>
                </c:pt>
                <c:pt idx="1434">
                  <c:v>286.3963317871094</c:v>
                </c:pt>
                <c:pt idx="1435">
                  <c:v>388.8527526855469</c:v>
                </c:pt>
                <c:pt idx="1436">
                  <c:v>384.77978515625</c:v>
                </c:pt>
                <c:pt idx="1437">
                  <c:v>231.631591796875</c:v>
                </c:pt>
                <c:pt idx="1438">
                  <c:v>364.4029235839844</c:v>
                </c:pt>
                <c:pt idx="1439">
                  <c:v>443.5300903320312</c:v>
                </c:pt>
                <c:pt idx="1440">
                  <c:v>489.5806274414062</c:v>
                </c:pt>
                <c:pt idx="1441">
                  <c:v>182.4140625</c:v>
                </c:pt>
                <c:pt idx="1442">
                  <c:v>258.6245422363281</c:v>
                </c:pt>
                <c:pt idx="1443">
                  <c:v>286.8851013183594</c:v>
                </c:pt>
                <c:pt idx="1444">
                  <c:v>330.5594177246094</c:v>
                </c:pt>
                <c:pt idx="1445">
                  <c:v>304.8419799804688</c:v>
                </c:pt>
                <c:pt idx="1446">
                  <c:v>299.4140014648438</c:v>
                </c:pt>
                <c:pt idx="1447">
                  <c:v>275.3297424316406</c:v>
                </c:pt>
                <c:pt idx="1448">
                  <c:v>261.2034606933594</c:v>
                </c:pt>
                <c:pt idx="1449">
                  <c:v>342.6472473144531</c:v>
                </c:pt>
                <c:pt idx="1450">
                  <c:v>248.0467224121094</c:v>
                </c:pt>
                <c:pt idx="1451">
                  <c:v>420.6458740234375</c:v>
                </c:pt>
                <c:pt idx="1452">
                  <c:v>386.4924011230469</c:v>
                </c:pt>
                <c:pt idx="1453">
                  <c:v>545.0208740234375</c:v>
                </c:pt>
                <c:pt idx="1454">
                  <c:v>204.6227416992188</c:v>
                </c:pt>
                <c:pt idx="1455">
                  <c:v>297.2682189941406</c:v>
                </c:pt>
                <c:pt idx="1456">
                  <c:v>255.4734497070312</c:v>
                </c:pt>
                <c:pt idx="1457">
                  <c:v>227.0142211914062</c:v>
                </c:pt>
                <c:pt idx="1458">
                  <c:v>224.8565368652344</c:v>
                </c:pt>
                <c:pt idx="1459">
                  <c:v>364.4625244140625</c:v>
                </c:pt>
                <c:pt idx="1460">
                  <c:v>246.5565948486328</c:v>
                </c:pt>
                <c:pt idx="1461">
                  <c:v>219.3729095458984</c:v>
                </c:pt>
                <c:pt idx="1462">
                  <c:v>237.2900695800781</c:v>
                </c:pt>
                <c:pt idx="1463">
                  <c:v>345.5162048339844</c:v>
                </c:pt>
                <c:pt idx="1464">
                  <c:v>321.9366149902344</c:v>
                </c:pt>
                <c:pt idx="1465">
                  <c:v>248.9169464111328</c:v>
                </c:pt>
                <c:pt idx="1466">
                  <c:v>295.2416687011719</c:v>
                </c:pt>
                <c:pt idx="1467">
                  <c:v>360.9895629882812</c:v>
                </c:pt>
                <c:pt idx="1468">
                  <c:v>347.7811889648438</c:v>
                </c:pt>
                <c:pt idx="1469">
                  <c:v>245.20556640625</c:v>
                </c:pt>
                <c:pt idx="1470">
                  <c:v>374.6787719726562</c:v>
                </c:pt>
                <c:pt idx="1471">
                  <c:v>354.9814147949219</c:v>
                </c:pt>
                <c:pt idx="1472">
                  <c:v>356.1735229492188</c:v>
                </c:pt>
                <c:pt idx="1473">
                  <c:v>406.3089599609375</c:v>
                </c:pt>
                <c:pt idx="1474">
                  <c:v>179.636474609375</c:v>
                </c:pt>
                <c:pt idx="1475">
                  <c:v>360.7153930664062</c:v>
                </c:pt>
                <c:pt idx="1476">
                  <c:v>298.7146301269531</c:v>
                </c:pt>
                <c:pt idx="1477">
                  <c:v>196.2582244873047</c:v>
                </c:pt>
                <c:pt idx="1478">
                  <c:v>252.9541625976562</c:v>
                </c:pt>
                <c:pt idx="1479">
                  <c:v>276.2238159179688</c:v>
                </c:pt>
                <c:pt idx="1480">
                  <c:v>362.769775390625</c:v>
                </c:pt>
                <c:pt idx="1481">
                  <c:v>267.8235473632812</c:v>
                </c:pt>
                <c:pt idx="1482">
                  <c:v>187.1705017089844</c:v>
                </c:pt>
                <c:pt idx="1483">
                  <c:v>488.2136840820312</c:v>
                </c:pt>
                <c:pt idx="1484">
                  <c:v>392.9018859863281</c:v>
                </c:pt>
                <c:pt idx="1485">
                  <c:v>285.7486267089844</c:v>
                </c:pt>
                <c:pt idx="1486">
                  <c:v>371.3289794921875</c:v>
                </c:pt>
                <c:pt idx="1487">
                  <c:v>243.0160827636719</c:v>
                </c:pt>
                <c:pt idx="1488">
                  <c:v>274.8847045898438</c:v>
                </c:pt>
                <c:pt idx="1489">
                  <c:v>319.9140319824219</c:v>
                </c:pt>
                <c:pt idx="1490">
                  <c:v>272.7905883789062</c:v>
                </c:pt>
                <c:pt idx="1491">
                  <c:v>403.7698059082031</c:v>
                </c:pt>
                <c:pt idx="1492">
                  <c:v>270.8276062011719</c:v>
                </c:pt>
                <c:pt idx="1493">
                  <c:v>270.5296020507812</c:v>
                </c:pt>
                <c:pt idx="1494">
                  <c:v>167.8387298583984</c:v>
                </c:pt>
                <c:pt idx="1495">
                  <c:v>304.4605102539062</c:v>
                </c:pt>
                <c:pt idx="1496">
                  <c:v>231.6594085693359</c:v>
                </c:pt>
                <c:pt idx="1497">
                  <c:v>354.4847106933594</c:v>
                </c:pt>
                <c:pt idx="1498">
                  <c:v>364.7605590820312</c:v>
                </c:pt>
                <c:pt idx="1499">
                  <c:v>324.8413391113281</c:v>
                </c:pt>
                <c:pt idx="1500">
                  <c:v>310.0434875488281</c:v>
                </c:pt>
                <c:pt idx="1501">
                  <c:v>408.8997802734375</c:v>
                </c:pt>
                <c:pt idx="1502">
                  <c:v>277.0145874023438</c:v>
                </c:pt>
                <c:pt idx="1503">
                  <c:v>368.6825561523438</c:v>
                </c:pt>
                <c:pt idx="1504">
                  <c:v>250.3633422851562</c:v>
                </c:pt>
                <c:pt idx="1505">
                  <c:v>344.1015930175781</c:v>
                </c:pt>
                <c:pt idx="1506">
                  <c:v>375.6483459472656</c:v>
                </c:pt>
                <c:pt idx="1507">
                  <c:v>359.96435546875</c:v>
                </c:pt>
                <c:pt idx="1508">
                  <c:v>266.1466674804688</c:v>
                </c:pt>
                <c:pt idx="1509">
                  <c:v>301.4723510742188</c:v>
                </c:pt>
                <c:pt idx="1510">
                  <c:v>276.9350891113281</c:v>
                </c:pt>
                <c:pt idx="1511">
                  <c:v>360.2584228515625</c:v>
                </c:pt>
                <c:pt idx="1512">
                  <c:v>229.2394714355469</c:v>
                </c:pt>
                <c:pt idx="1513">
                  <c:v>381.0564575195312</c:v>
                </c:pt>
                <c:pt idx="1514">
                  <c:v>211.6004638671875</c:v>
                </c:pt>
                <c:pt idx="1515">
                  <c:v>341.9637756347656</c:v>
                </c:pt>
                <c:pt idx="1516">
                  <c:v>379.4352111816406</c:v>
                </c:pt>
                <c:pt idx="1517">
                  <c:v>304.067138671875</c:v>
                </c:pt>
                <c:pt idx="1518">
                  <c:v>267.0685424804688</c:v>
                </c:pt>
                <c:pt idx="1519">
                  <c:v>256.0257873535156</c:v>
                </c:pt>
                <c:pt idx="1520">
                  <c:v>392.1826782226562</c:v>
                </c:pt>
                <c:pt idx="1521">
                  <c:v>283.2452392578125</c:v>
                </c:pt>
                <c:pt idx="1522">
                  <c:v>259.212646484375</c:v>
                </c:pt>
                <c:pt idx="1523">
                  <c:v>350.7892150878906</c:v>
                </c:pt>
                <c:pt idx="1524">
                  <c:v>268.8685913085938</c:v>
                </c:pt>
                <c:pt idx="1525">
                  <c:v>221.2882080078125</c:v>
                </c:pt>
                <c:pt idx="1526">
                  <c:v>226.4221496582031</c:v>
                </c:pt>
                <c:pt idx="1527">
                  <c:v>240.6756134033203</c:v>
                </c:pt>
                <c:pt idx="1528">
                  <c:v>354.7986450195312</c:v>
                </c:pt>
                <c:pt idx="1529">
                  <c:v>277.4039916992188</c:v>
                </c:pt>
                <c:pt idx="1530">
                  <c:v>281.1471557617188</c:v>
                </c:pt>
                <c:pt idx="1531">
                  <c:v>285.0810546875</c:v>
                </c:pt>
                <c:pt idx="1532">
                  <c:v>226.060546875</c:v>
                </c:pt>
                <c:pt idx="1533">
                  <c:v>336.9530029296875</c:v>
                </c:pt>
                <c:pt idx="1534">
                  <c:v>382.1452331542969</c:v>
                </c:pt>
                <c:pt idx="1535">
                  <c:v>268.3083190917969</c:v>
                </c:pt>
                <c:pt idx="1536">
                  <c:v>425.6407470703125</c:v>
                </c:pt>
                <c:pt idx="1537">
                  <c:v>393.4264221191406</c:v>
                </c:pt>
                <c:pt idx="1538">
                  <c:v>382.4552001953125</c:v>
                </c:pt>
                <c:pt idx="1539">
                  <c:v>335.3118896484375</c:v>
                </c:pt>
                <c:pt idx="1540">
                  <c:v>258.9186096191406</c:v>
                </c:pt>
                <c:pt idx="1541">
                  <c:v>352.0488891601562</c:v>
                </c:pt>
                <c:pt idx="1542">
                  <c:v>240.2623443603516</c:v>
                </c:pt>
                <c:pt idx="1543">
                  <c:v>360.5484924316406</c:v>
                </c:pt>
                <c:pt idx="1544">
                  <c:v>279.4583740234375</c:v>
                </c:pt>
                <c:pt idx="1545">
                  <c:v>272.1587829589844</c:v>
                </c:pt>
                <c:pt idx="1546">
                  <c:v>393.8317260742188</c:v>
                </c:pt>
                <c:pt idx="1547">
                  <c:v>164.9419403076172</c:v>
                </c:pt>
                <c:pt idx="1548">
                  <c:v>353.888671875</c:v>
                </c:pt>
                <c:pt idx="1549">
                  <c:v>198.7894439697266</c:v>
                </c:pt>
                <c:pt idx="1550">
                  <c:v>353.499267578125</c:v>
                </c:pt>
                <c:pt idx="1551">
                  <c:v>353.3482666015625</c:v>
                </c:pt>
                <c:pt idx="1552">
                  <c:v>442.2664794921875</c:v>
                </c:pt>
                <c:pt idx="1553">
                  <c:v>303.4432678222656</c:v>
                </c:pt>
                <c:pt idx="1554">
                  <c:v>265.9718322753906</c:v>
                </c:pt>
                <c:pt idx="1555">
                  <c:v>283.4359741210938</c:v>
                </c:pt>
                <c:pt idx="1556">
                  <c:v>348.317626953125</c:v>
                </c:pt>
                <c:pt idx="1557">
                  <c:v>370.2640380859375</c:v>
                </c:pt>
                <c:pt idx="1558">
                  <c:v>355.0728149414062</c:v>
                </c:pt>
                <c:pt idx="1559">
                  <c:v>359.646484375</c:v>
                </c:pt>
                <c:pt idx="1560">
                  <c:v>371.6826477050781</c:v>
                </c:pt>
                <c:pt idx="1561">
                  <c:v>294.0654907226562</c:v>
                </c:pt>
                <c:pt idx="1562">
                  <c:v>106.6684722900391</c:v>
                </c:pt>
                <c:pt idx="1563">
                  <c:v>170.8388366699219</c:v>
                </c:pt>
                <c:pt idx="1564">
                  <c:v>153.8395843505859</c:v>
                </c:pt>
                <c:pt idx="1565">
                  <c:v>414.2284545898438</c:v>
                </c:pt>
                <c:pt idx="1566">
                  <c:v>388.5070495605469</c:v>
                </c:pt>
                <c:pt idx="1567">
                  <c:v>217.9741821289062</c:v>
                </c:pt>
                <c:pt idx="1568">
                  <c:v>385.3122253417969</c:v>
                </c:pt>
                <c:pt idx="1569">
                  <c:v>195.1138153076172</c:v>
                </c:pt>
                <c:pt idx="1570">
                  <c:v>282.8359680175781</c:v>
                </c:pt>
                <c:pt idx="1571">
                  <c:v>262.1571350097656</c:v>
                </c:pt>
                <c:pt idx="1572">
                  <c:v>314.0052185058594</c:v>
                </c:pt>
                <c:pt idx="1573">
                  <c:v>166.9724731445312</c:v>
                </c:pt>
                <c:pt idx="1574">
                  <c:v>260.2577209472656</c:v>
                </c:pt>
                <c:pt idx="1575">
                  <c:v>390.899169921875</c:v>
                </c:pt>
                <c:pt idx="1576">
                  <c:v>358.4384765625</c:v>
                </c:pt>
                <c:pt idx="1577">
                  <c:v>266.4566040039062</c:v>
                </c:pt>
                <c:pt idx="1578">
                  <c:v>452.8721313476562</c:v>
                </c:pt>
                <c:pt idx="1579">
                  <c:v>275.349609375</c:v>
                </c:pt>
                <c:pt idx="1580">
                  <c:v>180.6457824707031</c:v>
                </c:pt>
                <c:pt idx="1581">
                  <c:v>274.91650390625</c:v>
                </c:pt>
                <c:pt idx="1582">
                  <c:v>318.2768859863281</c:v>
                </c:pt>
                <c:pt idx="1583">
                  <c:v>247.7367706298828</c:v>
                </c:pt>
                <c:pt idx="1584">
                  <c:v>258.4457397460938</c:v>
                </c:pt>
                <c:pt idx="1585">
                  <c:v>393.30322265625</c:v>
                </c:pt>
                <c:pt idx="1586">
                  <c:v>265.4194946289062</c:v>
                </c:pt>
                <c:pt idx="1587">
                  <c:v>303.07373046875</c:v>
                </c:pt>
                <c:pt idx="1588">
                  <c:v>198.9086456298828</c:v>
                </c:pt>
                <c:pt idx="1589">
                  <c:v>257.7622680664062</c:v>
                </c:pt>
                <c:pt idx="1590">
                  <c:v>395.3019714355469</c:v>
                </c:pt>
                <c:pt idx="1591">
                  <c:v>216.1741333007812</c:v>
                </c:pt>
                <c:pt idx="1592">
                  <c:v>178.9212188720703</c:v>
                </c:pt>
                <c:pt idx="1593">
                  <c:v>375.7119140625</c:v>
                </c:pt>
                <c:pt idx="1594">
                  <c:v>246.6281280517578</c:v>
                </c:pt>
                <c:pt idx="1595">
                  <c:v>344.3201293945312</c:v>
                </c:pt>
                <c:pt idx="1596">
                  <c:v>320.3749694824219</c:v>
                </c:pt>
                <c:pt idx="1597">
                  <c:v>254.8734283447266</c:v>
                </c:pt>
                <c:pt idx="1598">
                  <c:v>369.8309326171875</c:v>
                </c:pt>
                <c:pt idx="1599">
                  <c:v>324.2373352050781</c:v>
                </c:pt>
                <c:pt idx="1600">
                  <c:v>340.3305969238281</c:v>
                </c:pt>
                <c:pt idx="1601">
                  <c:v>365.1618957519531</c:v>
                </c:pt>
                <c:pt idx="1602">
                  <c:v>347.3043518066406</c:v>
                </c:pt>
                <c:pt idx="1603">
                  <c:v>377.4007263183594</c:v>
                </c:pt>
                <c:pt idx="1604">
                  <c:v>317.5894470214844</c:v>
                </c:pt>
                <c:pt idx="1605">
                  <c:v>268.1573181152344</c:v>
                </c:pt>
                <c:pt idx="1606">
                  <c:v>298.1185913085938</c:v>
                </c:pt>
                <c:pt idx="1607">
                  <c:v>252.6561431884766</c:v>
                </c:pt>
                <c:pt idx="1608">
                  <c:v>344.4472961425781</c:v>
                </c:pt>
                <c:pt idx="1609">
                  <c:v>408.3633422851562</c:v>
                </c:pt>
                <c:pt idx="1610">
                  <c:v>420.9597778320312</c:v>
                </c:pt>
                <c:pt idx="1611">
                  <c:v>255.1317138671875</c:v>
                </c:pt>
                <c:pt idx="1612">
                  <c:v>356.2370910644531</c:v>
                </c:pt>
                <c:pt idx="1613">
                  <c:v>208.4056549072266</c:v>
                </c:pt>
                <c:pt idx="1614">
                  <c:v>345.9890747070312</c:v>
                </c:pt>
                <c:pt idx="1615">
                  <c:v>345.1585693359375</c:v>
                </c:pt>
                <c:pt idx="1616">
                  <c:v>326.4069519042969</c:v>
                </c:pt>
                <c:pt idx="1617">
                  <c:v>225.0909729003906</c:v>
                </c:pt>
                <c:pt idx="1618">
                  <c:v>241.4186859130859</c:v>
                </c:pt>
                <c:pt idx="1619">
                  <c:v>221.9319305419922</c:v>
                </c:pt>
                <c:pt idx="1620">
                  <c:v>283.8134765625</c:v>
                </c:pt>
                <c:pt idx="1621">
                  <c:v>190.8262634277344</c:v>
                </c:pt>
                <c:pt idx="1622">
                  <c:v>321.0663757324219</c:v>
                </c:pt>
                <c:pt idx="1623">
                  <c:v>277.2847900390625</c:v>
                </c:pt>
                <c:pt idx="1624">
                  <c:v>210.1937866210938</c:v>
                </c:pt>
                <c:pt idx="1625">
                  <c:v>246.35791015625</c:v>
                </c:pt>
                <c:pt idx="1626">
                  <c:v>374.6907043457031</c:v>
                </c:pt>
                <c:pt idx="1627">
                  <c:v>261.6365661621094</c:v>
                </c:pt>
                <c:pt idx="1628">
                  <c:v>271.7097473144531</c:v>
                </c:pt>
                <c:pt idx="1629">
                  <c:v>373.7608642578125</c:v>
                </c:pt>
                <c:pt idx="1630">
                  <c:v>309.2686462402344</c:v>
                </c:pt>
                <c:pt idx="1631">
                  <c:v>210.1461029052734</c:v>
                </c:pt>
                <c:pt idx="1632">
                  <c:v>212.6455383300781</c:v>
                </c:pt>
                <c:pt idx="1633">
                  <c:v>260.1822204589844</c:v>
                </c:pt>
                <c:pt idx="1634">
                  <c:v>389.5997924804688</c:v>
                </c:pt>
                <c:pt idx="1635">
                  <c:v>367.6493835449219</c:v>
                </c:pt>
                <c:pt idx="1636">
                  <c:v>145.5664672851562</c:v>
                </c:pt>
                <c:pt idx="1637">
                  <c:v>293.3978881835938</c:v>
                </c:pt>
                <c:pt idx="1638">
                  <c:v>269.6593627929688</c:v>
                </c:pt>
                <c:pt idx="1639">
                  <c:v>274.6343688964844</c:v>
                </c:pt>
                <c:pt idx="1640">
                  <c:v>357.9576721191406</c:v>
                </c:pt>
                <c:pt idx="1641">
                  <c:v>283.7816772460938</c:v>
                </c:pt>
                <c:pt idx="1642">
                  <c:v>340.1478271484375</c:v>
                </c:pt>
                <c:pt idx="1643">
                  <c:v>228.5877838134766</c:v>
                </c:pt>
                <c:pt idx="1644">
                  <c:v>369.0679931640625</c:v>
                </c:pt>
                <c:pt idx="1645">
                  <c:v>262.2127685546875</c:v>
                </c:pt>
                <c:pt idx="1646">
                  <c:v>403.249267578125</c:v>
                </c:pt>
                <c:pt idx="1647">
                  <c:v>293.6045227050781</c:v>
                </c:pt>
                <c:pt idx="1648">
                  <c:v>364.9035949707031</c:v>
                </c:pt>
                <c:pt idx="1649">
                  <c:v>246.0201568603516</c:v>
                </c:pt>
                <c:pt idx="1650">
                  <c:v>237.2900695800781</c:v>
                </c:pt>
                <c:pt idx="1651">
                  <c:v>463.7042541503906</c:v>
                </c:pt>
                <c:pt idx="1652">
                  <c:v>235.3866882324219</c:v>
                </c:pt>
                <c:pt idx="1653">
                  <c:v>353.097900390625</c:v>
                </c:pt>
                <c:pt idx="1654">
                  <c:v>280.7060852050781</c:v>
                </c:pt>
                <c:pt idx="1655">
                  <c:v>232.7799835205078</c:v>
                </c:pt>
                <c:pt idx="1656">
                  <c:v>238.4781799316406</c:v>
                </c:pt>
                <c:pt idx="1657">
                  <c:v>278.2781982421875</c:v>
                </c:pt>
                <c:pt idx="1658">
                  <c:v>264.0048522949219</c:v>
                </c:pt>
                <c:pt idx="1659">
                  <c:v>286.5791320800781</c:v>
                </c:pt>
                <c:pt idx="1660">
                  <c:v>373.9277648925781</c:v>
                </c:pt>
                <c:pt idx="1661">
                  <c:v>307.3255310058594</c:v>
                </c:pt>
                <c:pt idx="1662">
                  <c:v>280.6425170898438</c:v>
                </c:pt>
                <c:pt idx="1663">
                  <c:v>372.5250549316406</c:v>
                </c:pt>
                <c:pt idx="1664">
                  <c:v>373.0257263183594</c:v>
                </c:pt>
                <c:pt idx="1665">
                  <c:v>404.5287780761719</c:v>
                </c:pt>
                <c:pt idx="1666">
                  <c:v>387.8633117675781</c:v>
                </c:pt>
                <c:pt idx="1667">
                  <c:v>315.352294921875</c:v>
                </c:pt>
                <c:pt idx="1668">
                  <c:v>335.9595947265625</c:v>
                </c:pt>
                <c:pt idx="1669">
                  <c:v>356.0423889160156</c:v>
                </c:pt>
                <c:pt idx="1670">
                  <c:v>377.69873046875</c:v>
                </c:pt>
                <c:pt idx="1671">
                  <c:v>238.1165771484375</c:v>
                </c:pt>
                <c:pt idx="1672">
                  <c:v>350.4594116210938</c:v>
                </c:pt>
                <c:pt idx="1673">
                  <c:v>332.6416015625</c:v>
                </c:pt>
                <c:pt idx="1674">
                  <c:v>318.5510559082031</c:v>
                </c:pt>
                <c:pt idx="1675">
                  <c:v>392.6515502929688</c:v>
                </c:pt>
                <c:pt idx="1676">
                  <c:v>396.8318176269531</c:v>
                </c:pt>
                <c:pt idx="1677">
                  <c:v>257.2655639648438</c:v>
                </c:pt>
                <c:pt idx="1678">
                  <c:v>388.6500854492188</c:v>
                </c:pt>
                <c:pt idx="1679">
                  <c:v>404.0877075195312</c:v>
                </c:pt>
                <c:pt idx="1680">
                  <c:v>290.2428283691406</c:v>
                </c:pt>
                <c:pt idx="1681">
                  <c:v>389.7507934570312</c:v>
                </c:pt>
                <c:pt idx="1682">
                  <c:v>392.61181640625</c:v>
                </c:pt>
                <c:pt idx="1683">
                  <c:v>249.17919921875</c:v>
                </c:pt>
                <c:pt idx="1684">
                  <c:v>377.5318603515625</c:v>
                </c:pt>
                <c:pt idx="1685">
                  <c:v>379.0338745117188</c:v>
                </c:pt>
                <c:pt idx="1686">
                  <c:v>400.3524780273438</c:v>
                </c:pt>
                <c:pt idx="1687">
                  <c:v>209.4348297119141</c:v>
                </c:pt>
                <c:pt idx="1688">
                  <c:v>267.3705444335938</c:v>
                </c:pt>
                <c:pt idx="1689">
                  <c:v>383.5598754882812</c:v>
                </c:pt>
                <c:pt idx="1690">
                  <c:v>247.1168823242188</c:v>
                </c:pt>
                <c:pt idx="1691">
                  <c:v>291.8243408203125</c:v>
                </c:pt>
                <c:pt idx="1692">
                  <c:v>278.9974365234375</c:v>
                </c:pt>
                <c:pt idx="1693">
                  <c:v>404.2943420410156</c:v>
                </c:pt>
                <c:pt idx="1694">
                  <c:v>247.3433837890625</c:v>
                </c:pt>
                <c:pt idx="1695">
                  <c:v>419.8948669433594</c:v>
                </c:pt>
                <c:pt idx="1696">
                  <c:v>259.125244140625</c:v>
                </c:pt>
                <c:pt idx="1697">
                  <c:v>397.21728515625</c:v>
                </c:pt>
                <c:pt idx="1698">
                  <c:v>252.5488586425781</c:v>
                </c:pt>
                <c:pt idx="1699">
                  <c:v>179.8470764160156</c:v>
                </c:pt>
                <c:pt idx="1700">
                  <c:v>235.5813903808594</c:v>
                </c:pt>
                <c:pt idx="1701">
                  <c:v>391.6422424316406</c:v>
                </c:pt>
                <c:pt idx="1702">
                  <c:v>487.4189758300781</c:v>
                </c:pt>
                <c:pt idx="1703">
                  <c:v>130.9792175292969</c:v>
                </c:pt>
                <c:pt idx="1704">
                  <c:v>359.7100524902344</c:v>
                </c:pt>
                <c:pt idx="1705">
                  <c:v>300.6855773925781</c:v>
                </c:pt>
                <c:pt idx="1706">
                  <c:v>368.7421569824219</c:v>
                </c:pt>
                <c:pt idx="1707">
                  <c:v>357.8782043457031</c:v>
                </c:pt>
                <c:pt idx="1708">
                  <c:v>362.6227416992188</c:v>
                </c:pt>
                <c:pt idx="1709">
                  <c:v>246.6559448242188</c:v>
                </c:pt>
                <c:pt idx="1710">
                  <c:v>266.6235046386719</c:v>
                </c:pt>
                <c:pt idx="1711">
                  <c:v>322.3260192871094</c:v>
                </c:pt>
                <c:pt idx="1712">
                  <c:v>419.0961608886719</c:v>
                </c:pt>
                <c:pt idx="1713">
                  <c:v>267.2950439453125</c:v>
                </c:pt>
                <c:pt idx="1714">
                  <c:v>252.1316223144531</c:v>
                </c:pt>
                <c:pt idx="1715">
                  <c:v>366.6798400878906</c:v>
                </c:pt>
                <c:pt idx="1716">
                  <c:v>374.5079040527344</c:v>
                </c:pt>
                <c:pt idx="1717">
                  <c:v>319.7113647460938</c:v>
                </c:pt>
                <c:pt idx="1718">
                  <c:v>314.1919860839844</c:v>
                </c:pt>
                <c:pt idx="1719">
                  <c:v>261.1279602050781</c:v>
                </c:pt>
                <c:pt idx="1720">
                  <c:v>394.74169921875</c:v>
                </c:pt>
                <c:pt idx="1721">
                  <c:v>402.0492248535156</c:v>
                </c:pt>
                <c:pt idx="1722">
                  <c:v>367.9633178710938</c:v>
                </c:pt>
                <c:pt idx="1723">
                  <c:v>290.40576171875</c:v>
                </c:pt>
                <c:pt idx="1724">
                  <c:v>258.9782104492188</c:v>
                </c:pt>
                <c:pt idx="1725">
                  <c:v>436.4371337890625</c:v>
                </c:pt>
                <c:pt idx="1726">
                  <c:v>268.6579895019531</c:v>
                </c:pt>
                <c:pt idx="1727">
                  <c:v>354.0794067382812</c:v>
                </c:pt>
                <c:pt idx="1728">
                  <c:v>414.1489562988281</c:v>
                </c:pt>
                <c:pt idx="1729">
                  <c:v>345.0632019042969</c:v>
                </c:pt>
                <c:pt idx="1730">
                  <c:v>277.7735290527344</c:v>
                </c:pt>
                <c:pt idx="1731">
                  <c:v>250.3633422851562</c:v>
                </c:pt>
                <c:pt idx="1732">
                  <c:v>245.7539215087891</c:v>
                </c:pt>
                <c:pt idx="1733">
                  <c:v>367.8401184082031</c:v>
                </c:pt>
                <c:pt idx="1734">
                  <c:v>397.5311889648438</c:v>
                </c:pt>
                <c:pt idx="1735">
                  <c:v>223.6207275390625</c:v>
                </c:pt>
                <c:pt idx="1736">
                  <c:v>384.680419921875</c:v>
                </c:pt>
                <c:pt idx="1737">
                  <c:v>306.2049560546875</c:v>
                </c:pt>
                <c:pt idx="1738">
                  <c:v>268.32421875</c:v>
                </c:pt>
                <c:pt idx="1739">
                  <c:v>363.4572143554688</c:v>
                </c:pt>
                <c:pt idx="1740">
                  <c:v>360.1670227050781</c:v>
                </c:pt>
                <c:pt idx="1741">
                  <c:v>268.4354858398438</c:v>
                </c:pt>
                <c:pt idx="1742">
                  <c:v>358.5060424804688</c:v>
                </c:pt>
                <c:pt idx="1743">
                  <c:v>252.2786407470703</c:v>
                </c:pt>
                <c:pt idx="1744">
                  <c:v>375.6761474609375</c:v>
                </c:pt>
                <c:pt idx="1745">
                  <c:v>302.1001892089844</c:v>
                </c:pt>
                <c:pt idx="1746">
                  <c:v>338.7292175292969</c:v>
                </c:pt>
                <c:pt idx="1747">
                  <c:v>261.0882263183594</c:v>
                </c:pt>
                <c:pt idx="1748">
                  <c:v>272.1031494140625</c:v>
                </c:pt>
                <c:pt idx="1749">
                  <c:v>261.3663635253906</c:v>
                </c:pt>
                <c:pt idx="1750">
                  <c:v>350.9402160644531</c:v>
                </c:pt>
                <c:pt idx="1751">
                  <c:v>367.2639465332031</c:v>
                </c:pt>
                <c:pt idx="1752">
                  <c:v>277.205322265625</c:v>
                </c:pt>
                <c:pt idx="1753">
                  <c:v>486.7593383789062</c:v>
                </c:pt>
                <c:pt idx="1754">
                  <c:v>252.3819580078125</c:v>
                </c:pt>
                <c:pt idx="1755">
                  <c:v>357.1828308105469</c:v>
                </c:pt>
                <c:pt idx="1756">
                  <c:v>375.50927734375</c:v>
                </c:pt>
                <c:pt idx="1757">
                  <c:v>157.8410491943359</c:v>
                </c:pt>
                <c:pt idx="1758">
                  <c:v>396.7761840820312</c:v>
                </c:pt>
                <c:pt idx="1759">
                  <c:v>338.8007507324219</c:v>
                </c:pt>
                <c:pt idx="1760">
                  <c:v>229.6209411621094</c:v>
                </c:pt>
                <c:pt idx="1761">
                  <c:v>377.8457641601562</c:v>
                </c:pt>
                <c:pt idx="1762">
                  <c:v>332.6892700195312</c:v>
                </c:pt>
                <c:pt idx="1763">
                  <c:v>259.02587890625</c:v>
                </c:pt>
                <c:pt idx="1764">
                  <c:v>248.02685546875</c:v>
                </c:pt>
                <c:pt idx="1765">
                  <c:v>254.4482574462891</c:v>
                </c:pt>
                <c:pt idx="1766">
                  <c:v>205.7075500488281</c:v>
                </c:pt>
                <c:pt idx="1767">
                  <c:v>383.6671447753906</c:v>
                </c:pt>
                <c:pt idx="1768">
                  <c:v>416.2073059082031</c:v>
                </c:pt>
                <c:pt idx="1769">
                  <c:v>375.4973449707031</c:v>
                </c:pt>
                <c:pt idx="1770">
                  <c:v>403.3923034667969</c:v>
                </c:pt>
                <c:pt idx="1771">
                  <c:v>293.3661193847656</c:v>
                </c:pt>
                <c:pt idx="1772">
                  <c:v>246.7354125976562</c:v>
                </c:pt>
                <c:pt idx="1773">
                  <c:v>379.4709777832031</c:v>
                </c:pt>
                <c:pt idx="1774">
                  <c:v>150.6328582763672</c:v>
                </c:pt>
                <c:pt idx="1775">
                  <c:v>296.064208984375</c:v>
                </c:pt>
                <c:pt idx="1776">
                  <c:v>193.3733673095703</c:v>
                </c:pt>
                <c:pt idx="1777">
                  <c:v>351.138916015625</c:v>
                </c:pt>
                <c:pt idx="1778">
                  <c:v>259.7451171875</c:v>
                </c:pt>
                <c:pt idx="1779">
                  <c:v>357.0675964355469</c:v>
                </c:pt>
                <c:pt idx="1780">
                  <c:v>360.8465270996094</c:v>
                </c:pt>
                <c:pt idx="1781">
                  <c:v>241.8716735839844</c:v>
                </c:pt>
                <c:pt idx="1782">
                  <c:v>354.882080078125</c:v>
                </c:pt>
                <c:pt idx="1783">
                  <c:v>347.4156188964844</c:v>
                </c:pt>
                <c:pt idx="1784">
                  <c:v>311.7124328613281</c:v>
                </c:pt>
                <c:pt idx="1785">
                  <c:v>268.856689453125</c:v>
                </c:pt>
                <c:pt idx="1786">
                  <c:v>268.1175842285156</c:v>
                </c:pt>
                <c:pt idx="1787">
                  <c:v>277.4397583007812</c:v>
                </c:pt>
                <c:pt idx="1788">
                  <c:v>377.1543579101562</c:v>
                </c:pt>
                <c:pt idx="1789">
                  <c:v>172.6985015869141</c:v>
                </c:pt>
                <c:pt idx="1790">
                  <c:v>190.1904754638672</c:v>
                </c:pt>
                <c:pt idx="1791">
                  <c:v>270.0209655761719</c:v>
                </c:pt>
                <c:pt idx="1792">
                  <c:v>429.4117431640625</c:v>
                </c:pt>
                <c:pt idx="1793">
                  <c:v>296.1953430175781</c:v>
                </c:pt>
                <c:pt idx="1794">
                  <c:v>241.5498046875</c:v>
                </c:pt>
                <c:pt idx="1795">
                  <c:v>293.7237548828125</c:v>
                </c:pt>
                <c:pt idx="1796">
                  <c:v>225.8857116699219</c:v>
                </c:pt>
                <c:pt idx="1797">
                  <c:v>245.5473022460938</c:v>
                </c:pt>
                <c:pt idx="1798">
                  <c:v>143.9968719482422</c:v>
                </c:pt>
                <c:pt idx="1799">
                  <c:v>229.2553558349609</c:v>
                </c:pt>
                <c:pt idx="1800">
                  <c:v>374.7979736328125</c:v>
                </c:pt>
                <c:pt idx="1801">
                  <c:v>258.6881408691406</c:v>
                </c:pt>
                <c:pt idx="1802">
                  <c:v>263.098876953125</c:v>
                </c:pt>
                <c:pt idx="1803">
                  <c:v>368.1580200195312</c:v>
                </c:pt>
                <c:pt idx="1804">
                  <c:v>252.5011749267578</c:v>
                </c:pt>
                <c:pt idx="1805">
                  <c:v>305.7718200683594</c:v>
                </c:pt>
                <c:pt idx="1806">
                  <c:v>310.126953125</c:v>
                </c:pt>
                <c:pt idx="1807">
                  <c:v>355.2476501464844</c:v>
                </c:pt>
                <c:pt idx="1808">
                  <c:v>279.6649780273438</c:v>
                </c:pt>
                <c:pt idx="1809">
                  <c:v>249.135498046875</c:v>
                </c:pt>
                <c:pt idx="1810">
                  <c:v>299.3424682617188</c:v>
                </c:pt>
                <c:pt idx="1811">
                  <c:v>386.925537109375</c:v>
                </c:pt>
                <c:pt idx="1812">
                  <c:v>254.0032043457031</c:v>
                </c:pt>
                <c:pt idx="1813">
                  <c:v>272.32568359375</c:v>
                </c:pt>
                <c:pt idx="1814">
                  <c:v>449.3792724609375</c:v>
                </c:pt>
                <c:pt idx="1815">
                  <c:v>386.2221984863281</c:v>
                </c:pt>
                <c:pt idx="1816">
                  <c:v>258.7835083007812</c:v>
                </c:pt>
                <c:pt idx="1817">
                  <c:v>375.2827758789062</c:v>
                </c:pt>
                <c:pt idx="1818">
                  <c:v>222.3531341552734</c:v>
                </c:pt>
                <c:pt idx="1819">
                  <c:v>184.6114807128906</c:v>
                </c:pt>
                <c:pt idx="1820">
                  <c:v>291.1170349121094</c:v>
                </c:pt>
                <c:pt idx="1821">
                  <c:v>383.3969421386719</c:v>
                </c:pt>
                <c:pt idx="1822">
                  <c:v>229.0209197998047</c:v>
                </c:pt>
                <c:pt idx="1823">
                  <c:v>350.4037780761719</c:v>
                </c:pt>
                <c:pt idx="1824">
                  <c:v>261.7835998535156</c:v>
                </c:pt>
                <c:pt idx="1825">
                  <c:v>168.4109344482422</c:v>
                </c:pt>
                <c:pt idx="1826">
                  <c:v>243.1551666259766</c:v>
                </c:pt>
                <c:pt idx="1827">
                  <c:v>226.8513031005859</c:v>
                </c:pt>
                <c:pt idx="1828">
                  <c:v>260.3967895507812</c:v>
                </c:pt>
                <c:pt idx="1829">
                  <c:v>257.41259765625</c:v>
                </c:pt>
                <c:pt idx="1830">
                  <c:v>362.8969116210938</c:v>
                </c:pt>
                <c:pt idx="1831">
                  <c:v>381.8511962890625</c:v>
                </c:pt>
                <c:pt idx="1832">
                  <c:v>386.5679016113281</c:v>
                </c:pt>
                <c:pt idx="1833">
                  <c:v>369.4295959472656</c:v>
                </c:pt>
                <c:pt idx="1834">
                  <c:v>289.8812255859375</c:v>
                </c:pt>
                <c:pt idx="1835">
                  <c:v>217.7198791503906</c:v>
                </c:pt>
                <c:pt idx="1836">
                  <c:v>370.7687072753906</c:v>
                </c:pt>
                <c:pt idx="1837">
                  <c:v>401.8704223632812</c:v>
                </c:pt>
                <c:pt idx="1838">
                  <c:v>259.5464477539062</c:v>
                </c:pt>
                <c:pt idx="1839">
                  <c:v>379.7690124511719</c:v>
                </c:pt>
                <c:pt idx="1840">
                  <c:v>303.07373046875</c:v>
                </c:pt>
                <c:pt idx="1841">
                  <c:v>325.9698486328125</c:v>
                </c:pt>
                <c:pt idx="1842">
                  <c:v>370.2203369140625</c:v>
                </c:pt>
                <c:pt idx="1843">
                  <c:v>256.2522888183594</c:v>
                </c:pt>
                <c:pt idx="1844">
                  <c:v>395.66357421875</c:v>
                </c:pt>
                <c:pt idx="1845">
                  <c:v>316.3099365234375</c:v>
                </c:pt>
                <c:pt idx="1846">
                  <c:v>205.0638122558594</c:v>
                </c:pt>
                <c:pt idx="1847">
                  <c:v>469.0329284667969</c:v>
                </c:pt>
                <c:pt idx="1848">
                  <c:v>222.3213500976562</c:v>
                </c:pt>
                <c:pt idx="1849">
                  <c:v>272.8819885253906</c:v>
                </c:pt>
                <c:pt idx="1850">
                  <c:v>253.6495513916016</c:v>
                </c:pt>
                <c:pt idx="1851">
                  <c:v>340.0444946289062</c:v>
                </c:pt>
                <c:pt idx="1852">
                  <c:v>378.2232666015625</c:v>
                </c:pt>
                <c:pt idx="1853">
                  <c:v>346.3506774902344</c:v>
                </c:pt>
                <c:pt idx="1854">
                  <c:v>195.6542358398438</c:v>
                </c:pt>
                <c:pt idx="1855">
                  <c:v>409.0825805664062</c:v>
                </c:pt>
                <c:pt idx="1856">
                  <c:v>257.2814636230469</c:v>
                </c:pt>
                <c:pt idx="1857">
                  <c:v>358.9948120117188</c:v>
                </c:pt>
                <c:pt idx="1858">
                  <c:v>348.4288940429688</c:v>
                </c:pt>
                <c:pt idx="1859">
                  <c:v>259.2206115722656</c:v>
                </c:pt>
                <c:pt idx="1860">
                  <c:v>467.7693176269531</c:v>
                </c:pt>
                <c:pt idx="1861">
                  <c:v>262.3518371582031</c:v>
                </c:pt>
                <c:pt idx="1862">
                  <c:v>373.7290649414062</c:v>
                </c:pt>
                <c:pt idx="1863">
                  <c:v>175.404541015625</c:v>
                </c:pt>
                <c:pt idx="1864">
                  <c:v>278.4689331054688</c:v>
                </c:pt>
                <c:pt idx="1865">
                  <c:v>368.4957885742188</c:v>
                </c:pt>
                <c:pt idx="1866">
                  <c:v>339.1464538574219</c:v>
                </c:pt>
                <c:pt idx="1867">
                  <c:v>362.9803771972656</c:v>
                </c:pt>
                <c:pt idx="1868">
                  <c:v>285.2916870117188</c:v>
                </c:pt>
                <c:pt idx="1869">
                  <c:v>383.3254089355469</c:v>
                </c:pt>
                <c:pt idx="1870">
                  <c:v>363.8227844238281</c:v>
                </c:pt>
                <c:pt idx="1871">
                  <c:v>360.1431884765625</c:v>
                </c:pt>
                <c:pt idx="1872">
                  <c:v>213.8972320556641</c:v>
                </c:pt>
                <c:pt idx="1873">
                  <c:v>363.5168151855469</c:v>
                </c:pt>
                <c:pt idx="1874">
                  <c:v>364.3671569824219</c:v>
                </c:pt>
                <c:pt idx="1875">
                  <c:v>256.9476623535156</c:v>
                </c:pt>
                <c:pt idx="1876">
                  <c:v>477.8504333496094</c:v>
                </c:pt>
                <c:pt idx="1877">
                  <c:v>250.0216217041016</c:v>
                </c:pt>
                <c:pt idx="1878">
                  <c:v>260.6113891601562</c:v>
                </c:pt>
                <c:pt idx="1879">
                  <c:v>385.7533264160156</c:v>
                </c:pt>
                <c:pt idx="1880">
                  <c:v>286.936767578125</c:v>
                </c:pt>
                <c:pt idx="1881">
                  <c:v>390.466064453125</c:v>
                </c:pt>
                <c:pt idx="1882">
                  <c:v>297.6536865234375</c:v>
                </c:pt>
                <c:pt idx="1883">
                  <c:v>181.9809265136719</c:v>
                </c:pt>
                <c:pt idx="1884">
                  <c:v>402.1286926269531</c:v>
                </c:pt>
                <c:pt idx="1885">
                  <c:v>334.3383483886719</c:v>
                </c:pt>
                <c:pt idx="1886">
                  <c:v>248.0546569824219</c:v>
                </c:pt>
                <c:pt idx="1887">
                  <c:v>384.8393859863281</c:v>
                </c:pt>
                <c:pt idx="1888">
                  <c:v>320.5657043457031</c:v>
                </c:pt>
                <c:pt idx="1889">
                  <c:v>371.5316467285156</c:v>
                </c:pt>
                <c:pt idx="1890">
                  <c:v>203.5339660644531</c:v>
                </c:pt>
                <c:pt idx="1891">
                  <c:v>272.9614562988281</c:v>
                </c:pt>
                <c:pt idx="1892">
                  <c:v>368.8931579589844</c:v>
                </c:pt>
                <c:pt idx="1893">
                  <c:v>259.0894775390625</c:v>
                </c:pt>
                <c:pt idx="1894">
                  <c:v>245.1817169189453</c:v>
                </c:pt>
                <c:pt idx="1895">
                  <c:v>228.7189178466797</c:v>
                </c:pt>
                <c:pt idx="1896">
                  <c:v>298.3887939453125</c:v>
                </c:pt>
                <c:pt idx="1897">
                  <c:v>391.4674072265625</c:v>
                </c:pt>
                <c:pt idx="1898">
                  <c:v>270.2951354980469</c:v>
                </c:pt>
                <c:pt idx="1899">
                  <c:v>257.9093017578125</c:v>
                </c:pt>
                <c:pt idx="1900">
                  <c:v>366.9858093261719</c:v>
                </c:pt>
                <c:pt idx="1901">
                  <c:v>248.3765258789062</c:v>
                </c:pt>
                <c:pt idx="1902">
                  <c:v>231.6276245117188</c:v>
                </c:pt>
                <c:pt idx="1903">
                  <c:v>312.7495422363281</c:v>
                </c:pt>
                <c:pt idx="1904">
                  <c:v>352.406494140625</c:v>
                </c:pt>
                <c:pt idx="1905">
                  <c:v>273.4382934570312</c:v>
                </c:pt>
                <c:pt idx="1906">
                  <c:v>325.4811096191406</c:v>
                </c:pt>
                <c:pt idx="1907">
                  <c:v>168.4705352783203</c:v>
                </c:pt>
                <c:pt idx="1908">
                  <c:v>365.6427001953125</c:v>
                </c:pt>
                <c:pt idx="1909">
                  <c:v>177.9595947265625</c:v>
                </c:pt>
                <c:pt idx="1910">
                  <c:v>419.3822631835938</c:v>
                </c:pt>
                <c:pt idx="1911">
                  <c:v>240.5325622558594</c:v>
                </c:pt>
                <c:pt idx="1912">
                  <c:v>360.3339233398438</c:v>
                </c:pt>
                <c:pt idx="1913">
                  <c:v>250.1765899658203</c:v>
                </c:pt>
                <c:pt idx="1914">
                  <c:v>379.0855407714844</c:v>
                </c:pt>
                <c:pt idx="1915">
                  <c:v>189.1970672607422</c:v>
                </c:pt>
                <c:pt idx="1916">
                  <c:v>301.7028198242188</c:v>
                </c:pt>
                <c:pt idx="1917">
                  <c:v>398.9617004394531</c:v>
                </c:pt>
                <c:pt idx="1918">
                  <c:v>323.3790283203125</c:v>
                </c:pt>
                <c:pt idx="1919">
                  <c:v>291.371337890625</c:v>
                </c:pt>
                <c:pt idx="1920">
                  <c:v>385.5665588378906</c:v>
                </c:pt>
                <c:pt idx="1921">
                  <c:v>283.281005859375</c:v>
                </c:pt>
                <c:pt idx="1922">
                  <c:v>213.0270080566406</c:v>
                </c:pt>
                <c:pt idx="1923">
                  <c:v>175.8456268310547</c:v>
                </c:pt>
                <c:pt idx="1924">
                  <c:v>286.8414001464844</c:v>
                </c:pt>
                <c:pt idx="1925">
                  <c:v>297.6218872070312</c:v>
                </c:pt>
                <c:pt idx="1926">
                  <c:v>263.1823120117188</c:v>
                </c:pt>
                <c:pt idx="1927">
                  <c:v>272.3177185058594</c:v>
                </c:pt>
                <c:pt idx="1928">
                  <c:v>271.9601135253906</c:v>
                </c:pt>
                <c:pt idx="1929">
                  <c:v>246.1393737792969</c:v>
                </c:pt>
                <c:pt idx="1930">
                  <c:v>351.7508544921875</c:v>
                </c:pt>
                <c:pt idx="1931">
                  <c:v>340.1319274902344</c:v>
                </c:pt>
                <c:pt idx="1932">
                  <c:v>291.1130676269531</c:v>
                </c:pt>
                <c:pt idx="1933">
                  <c:v>411.8402709960938</c:v>
                </c:pt>
                <c:pt idx="1934">
                  <c:v>232.8276672363281</c:v>
                </c:pt>
                <c:pt idx="1935">
                  <c:v>351.7428894042969</c:v>
                </c:pt>
                <c:pt idx="1936">
                  <c:v>233.5111236572266</c:v>
                </c:pt>
                <c:pt idx="1937">
                  <c:v>253.8840026855469</c:v>
                </c:pt>
                <c:pt idx="1938">
                  <c:v>464.7890625</c:v>
                </c:pt>
                <c:pt idx="1939">
                  <c:v>287.1553039550781</c:v>
                </c:pt>
                <c:pt idx="1940">
                  <c:v>297.3278503417969</c:v>
                </c:pt>
                <c:pt idx="1941">
                  <c:v>395.89404296875</c:v>
                </c:pt>
                <c:pt idx="1942">
                  <c:v>256.8761596679688</c:v>
                </c:pt>
                <c:pt idx="1943">
                  <c:v>434.5258178710938</c:v>
                </c:pt>
                <c:pt idx="1944">
                  <c:v>371.1938781738281</c:v>
                </c:pt>
                <c:pt idx="1945">
                  <c:v>208.3778381347656</c:v>
                </c:pt>
                <c:pt idx="1946">
                  <c:v>251.2693481445312</c:v>
                </c:pt>
                <c:pt idx="1947">
                  <c:v>245.0823822021484</c:v>
                </c:pt>
                <c:pt idx="1948">
                  <c:v>485.94873046875</c:v>
                </c:pt>
                <c:pt idx="1949">
                  <c:v>255.699951171875</c:v>
                </c:pt>
                <c:pt idx="1950">
                  <c:v>272.973388671875</c:v>
                </c:pt>
                <c:pt idx="1951">
                  <c:v>387.4898071289062</c:v>
                </c:pt>
                <c:pt idx="1952">
                  <c:v>285.2797546386719</c:v>
                </c:pt>
                <c:pt idx="1953">
                  <c:v>267.5692138671875</c:v>
                </c:pt>
                <c:pt idx="1954">
                  <c:v>260.8219909667969</c:v>
                </c:pt>
                <c:pt idx="1955">
                  <c:v>338.4073486328125</c:v>
                </c:pt>
                <c:pt idx="1956">
                  <c:v>236.6582489013672</c:v>
                </c:pt>
                <c:pt idx="1957">
                  <c:v>269.0831909179688</c:v>
                </c:pt>
                <c:pt idx="1958">
                  <c:v>83.69683837890625</c:v>
                </c:pt>
                <c:pt idx="1959">
                  <c:v>267.1162414550781</c:v>
                </c:pt>
                <c:pt idx="1960">
                  <c:v>369.4375305175781</c:v>
                </c:pt>
                <c:pt idx="1961">
                  <c:v>420.1531372070312</c:v>
                </c:pt>
                <c:pt idx="1962">
                  <c:v>364.2280883789062</c:v>
                </c:pt>
                <c:pt idx="1963">
                  <c:v>249.0281982421875</c:v>
                </c:pt>
                <c:pt idx="1964">
                  <c:v>280.7577514648438</c:v>
                </c:pt>
                <c:pt idx="1965">
                  <c:v>230.6143493652344</c:v>
                </c:pt>
                <c:pt idx="1966">
                  <c:v>445.4771728515625</c:v>
                </c:pt>
                <c:pt idx="1967">
                  <c:v>297.8165893554688</c:v>
                </c:pt>
                <c:pt idx="1968">
                  <c:v>204.5353240966797</c:v>
                </c:pt>
                <c:pt idx="1969">
                  <c:v>295.6628723144531</c:v>
                </c:pt>
                <c:pt idx="1970">
                  <c:v>260.3729553222656</c:v>
                </c:pt>
                <c:pt idx="1971">
                  <c:v>368.4242553710938</c:v>
                </c:pt>
                <c:pt idx="1972">
                  <c:v>355.1284484863281</c:v>
                </c:pt>
                <c:pt idx="1973">
                  <c:v>348.7904968261719</c:v>
                </c:pt>
                <c:pt idx="1974">
                  <c:v>237.4251708984375</c:v>
                </c:pt>
                <c:pt idx="1975">
                  <c:v>177.578125</c:v>
                </c:pt>
                <c:pt idx="1976">
                  <c:v>211.5964965820312</c:v>
                </c:pt>
                <c:pt idx="1977">
                  <c:v>263.357177734375</c:v>
                </c:pt>
                <c:pt idx="1978">
                  <c:v>373.4310607910156</c:v>
                </c:pt>
                <c:pt idx="1979">
                  <c:v>346.1519775390625</c:v>
                </c:pt>
                <c:pt idx="1980">
                  <c:v>377.4523620605469</c:v>
                </c:pt>
                <c:pt idx="1981">
                  <c:v>361.9392700195312</c:v>
                </c:pt>
                <c:pt idx="1982">
                  <c:v>95.77274322509766</c:v>
                </c:pt>
                <c:pt idx="1983">
                  <c:v>416.5927429199219</c:v>
                </c:pt>
                <c:pt idx="1984">
                  <c:v>255.6244506835938</c:v>
                </c:pt>
                <c:pt idx="1985">
                  <c:v>366.0400695800781</c:v>
                </c:pt>
                <c:pt idx="1986">
                  <c:v>349.6805725097656</c:v>
                </c:pt>
                <c:pt idx="1987">
                  <c:v>367.6454162597656</c:v>
                </c:pt>
                <c:pt idx="1988">
                  <c:v>425.0685424804688</c:v>
                </c:pt>
                <c:pt idx="1989">
                  <c:v>373.768798828125</c:v>
                </c:pt>
                <c:pt idx="1990">
                  <c:v>278.9894714355469</c:v>
                </c:pt>
                <c:pt idx="1991">
                  <c:v>204.8373260498047</c:v>
                </c:pt>
                <c:pt idx="1992">
                  <c:v>263.28564453125</c:v>
                </c:pt>
                <c:pt idx="1993">
                  <c:v>256.9635620117188</c:v>
                </c:pt>
                <c:pt idx="1994">
                  <c:v>278.1033630371094</c:v>
                </c:pt>
                <c:pt idx="1995">
                  <c:v>347.2725524902344</c:v>
                </c:pt>
                <c:pt idx="1996">
                  <c:v>255.3741149902344</c:v>
                </c:pt>
                <c:pt idx="1997">
                  <c:v>286.1936950683594</c:v>
                </c:pt>
                <c:pt idx="1998">
                  <c:v>293.7237548828125</c:v>
                </c:pt>
                <c:pt idx="1999">
                  <c:v>269.7745971679688</c:v>
                </c:pt>
                <c:pt idx="2000">
                  <c:v>371.7144470214844</c:v>
                </c:pt>
                <c:pt idx="2001">
                  <c:v>369.3421630859375</c:v>
                </c:pt>
                <c:pt idx="2002">
                  <c:v>249.7911376953125</c:v>
                </c:pt>
                <c:pt idx="2003">
                  <c:v>441.137939453125</c:v>
                </c:pt>
                <c:pt idx="2004">
                  <c:v>416.1993713378906</c:v>
                </c:pt>
                <c:pt idx="2005">
                  <c:v>385.2883911132812</c:v>
                </c:pt>
                <c:pt idx="2006">
                  <c:v>291.5024719238281</c:v>
                </c:pt>
                <c:pt idx="2007">
                  <c:v>356.753662109375</c:v>
                </c:pt>
                <c:pt idx="2008">
                  <c:v>335.5940246582031</c:v>
                </c:pt>
                <c:pt idx="2009">
                  <c:v>259.2166137695312</c:v>
                </c:pt>
                <c:pt idx="2010">
                  <c:v>360.5325927734375</c:v>
                </c:pt>
                <c:pt idx="2011">
                  <c:v>244.1684417724609</c:v>
                </c:pt>
                <c:pt idx="2012">
                  <c:v>350.6143798828125</c:v>
                </c:pt>
                <c:pt idx="2013">
                  <c:v>377.396728515625</c:v>
                </c:pt>
                <c:pt idx="2014">
                  <c:v>369.5130310058594</c:v>
                </c:pt>
                <c:pt idx="2015">
                  <c:v>230.3639984130859</c:v>
                </c:pt>
                <c:pt idx="2016">
                  <c:v>216.3489685058594</c:v>
                </c:pt>
                <c:pt idx="2017">
                  <c:v>339.9769592285156</c:v>
                </c:pt>
                <c:pt idx="2018">
                  <c:v>380.2855834960938</c:v>
                </c:pt>
                <c:pt idx="2019">
                  <c:v>372.775390625</c:v>
                </c:pt>
                <c:pt idx="2020">
                  <c:v>362.7340087890625</c:v>
                </c:pt>
                <c:pt idx="2021">
                  <c:v>442.1393127441406</c:v>
                </c:pt>
                <c:pt idx="2022">
                  <c:v>380.5160522460938</c:v>
                </c:pt>
                <c:pt idx="2023">
                  <c:v>249.3778839111328</c:v>
                </c:pt>
                <c:pt idx="2024">
                  <c:v>289.19775390625</c:v>
                </c:pt>
                <c:pt idx="2025">
                  <c:v>173.7674102783203</c:v>
                </c:pt>
                <c:pt idx="2026">
                  <c:v>275.6754455566406</c:v>
                </c:pt>
                <c:pt idx="2027">
                  <c:v>231.3137054443359</c:v>
                </c:pt>
                <c:pt idx="2028">
                  <c:v>352.6727294921875</c:v>
                </c:pt>
                <c:pt idx="2029">
                  <c:v>255.6165008544922</c:v>
                </c:pt>
                <c:pt idx="2030">
                  <c:v>284.2982482910156</c:v>
                </c:pt>
                <c:pt idx="2031">
                  <c:v>266.0115661621094</c:v>
                </c:pt>
                <c:pt idx="2032">
                  <c:v>343.0406188964844</c:v>
                </c:pt>
                <c:pt idx="2033">
                  <c:v>252.5170593261719</c:v>
                </c:pt>
                <c:pt idx="2034">
                  <c:v>405.5341186523438</c:v>
                </c:pt>
                <c:pt idx="2035">
                  <c:v>475.958984375</c:v>
                </c:pt>
                <c:pt idx="2036">
                  <c:v>270.2832336425781</c:v>
                </c:pt>
                <c:pt idx="2037">
                  <c:v>223.9465637207031</c:v>
                </c:pt>
                <c:pt idx="2038">
                  <c:v>397.6305236816406</c:v>
                </c:pt>
                <c:pt idx="2039">
                  <c:v>308.5533752441406</c:v>
                </c:pt>
                <c:pt idx="2040">
                  <c:v>382.4313354492188</c:v>
                </c:pt>
                <c:pt idx="2041">
                  <c:v>380.7028198242188</c:v>
                </c:pt>
                <c:pt idx="2042">
                  <c:v>258.8272094726562</c:v>
                </c:pt>
                <c:pt idx="2043">
                  <c:v>238.5218963623047</c:v>
                </c:pt>
                <c:pt idx="2044">
                  <c:v>292.7064819335938</c:v>
                </c:pt>
                <c:pt idx="2045">
                  <c:v>339.6471252441406</c:v>
                </c:pt>
                <c:pt idx="2046">
                  <c:v>385.4036254882812</c:v>
                </c:pt>
                <c:pt idx="2047">
                  <c:v>374.5834045410156</c:v>
                </c:pt>
                <c:pt idx="2048">
                  <c:v>448.1673278808594</c:v>
                </c:pt>
                <c:pt idx="2049">
                  <c:v>266.2182006835938</c:v>
                </c:pt>
                <c:pt idx="2050">
                  <c:v>382.6101684570312</c:v>
                </c:pt>
                <c:pt idx="2051">
                  <c:v>420.637939453125</c:v>
                </c:pt>
                <c:pt idx="2052">
                  <c:v>396.9033508300781</c:v>
                </c:pt>
                <c:pt idx="2053">
                  <c:v>215.2959442138672</c:v>
                </c:pt>
                <c:pt idx="2054">
                  <c:v>294.0138244628906</c:v>
                </c:pt>
                <c:pt idx="2055">
                  <c:v>345.6870727539062</c:v>
                </c:pt>
                <c:pt idx="2056">
                  <c:v>244.0532073974609</c:v>
                </c:pt>
                <c:pt idx="2057">
                  <c:v>274.0303649902344</c:v>
                </c:pt>
                <c:pt idx="2058">
                  <c:v>377.2059936523438</c:v>
                </c:pt>
                <c:pt idx="2059">
                  <c:v>248.3765258789062</c:v>
                </c:pt>
                <c:pt idx="2060">
                  <c:v>357.7828369140625</c:v>
                </c:pt>
                <c:pt idx="2061">
                  <c:v>99.54373168945312</c:v>
                </c:pt>
                <c:pt idx="2062">
                  <c:v>192.4792938232422</c:v>
                </c:pt>
                <c:pt idx="2063">
                  <c:v>253.6892852783203</c:v>
                </c:pt>
                <c:pt idx="2064">
                  <c:v>367.8361511230469</c:v>
                </c:pt>
                <c:pt idx="2065">
                  <c:v>387.2911071777344</c:v>
                </c:pt>
                <c:pt idx="2066">
                  <c:v>350.9124145507812</c:v>
                </c:pt>
                <c:pt idx="2067">
                  <c:v>361.2955322265625</c:v>
                </c:pt>
                <c:pt idx="2068">
                  <c:v>330.9130554199219</c:v>
                </c:pt>
                <c:pt idx="2069">
                  <c:v>294.9595336914062</c:v>
                </c:pt>
                <c:pt idx="2070">
                  <c:v>149.9414367675781</c:v>
                </c:pt>
                <c:pt idx="2071">
                  <c:v>393.07275390625</c:v>
                </c:pt>
                <c:pt idx="2072">
                  <c:v>269.9971313476562</c:v>
                </c:pt>
                <c:pt idx="2073">
                  <c:v>356.6900939941406</c:v>
                </c:pt>
                <c:pt idx="2074">
                  <c:v>377.0589904785156</c:v>
                </c:pt>
                <c:pt idx="2075">
                  <c:v>217.9304809570312</c:v>
                </c:pt>
                <c:pt idx="2076">
                  <c:v>324.8373718261719</c:v>
                </c:pt>
                <c:pt idx="2077">
                  <c:v>393.3588562011719</c:v>
                </c:pt>
                <c:pt idx="2078">
                  <c:v>376.8245239257812</c:v>
                </c:pt>
                <c:pt idx="2079">
                  <c:v>379.0855407714844</c:v>
                </c:pt>
                <c:pt idx="2080">
                  <c:v>242.96044921875</c:v>
                </c:pt>
                <c:pt idx="2081">
                  <c:v>376.5503540039062</c:v>
                </c:pt>
                <c:pt idx="2082">
                  <c:v>307.003662109375</c:v>
                </c:pt>
                <c:pt idx="2083">
                  <c:v>161.3299102783203</c:v>
                </c:pt>
                <c:pt idx="2084">
                  <c:v>263.818115234375</c:v>
                </c:pt>
                <c:pt idx="2085">
                  <c:v>273.8356628417969</c:v>
                </c:pt>
                <c:pt idx="2086">
                  <c:v>377.4801940917969</c:v>
                </c:pt>
                <c:pt idx="2087">
                  <c:v>249.9739379882812</c:v>
                </c:pt>
                <c:pt idx="2088">
                  <c:v>352.1442260742188</c:v>
                </c:pt>
                <c:pt idx="2089">
                  <c:v>236.8291168212891</c:v>
                </c:pt>
                <c:pt idx="2090">
                  <c:v>265.9638671875</c:v>
                </c:pt>
                <c:pt idx="2091">
                  <c:v>212.3554534912109</c:v>
                </c:pt>
                <c:pt idx="2092">
                  <c:v>376.9397583007812</c:v>
                </c:pt>
                <c:pt idx="2093">
                  <c:v>376.6934204101562</c:v>
                </c:pt>
                <c:pt idx="2094">
                  <c:v>361.8399353027344</c:v>
                </c:pt>
                <c:pt idx="2095">
                  <c:v>236.1853942871094</c:v>
                </c:pt>
                <c:pt idx="2096">
                  <c:v>236.1019439697266</c:v>
                </c:pt>
                <c:pt idx="2097">
                  <c:v>315.74169921875</c:v>
                </c:pt>
                <c:pt idx="2098">
                  <c:v>323.1724243164062</c:v>
                </c:pt>
                <c:pt idx="2099">
                  <c:v>151.8289184570312</c:v>
                </c:pt>
                <c:pt idx="2100">
                  <c:v>262.0061340332031</c:v>
                </c:pt>
                <c:pt idx="2101">
                  <c:v>264.9148254394531</c:v>
                </c:pt>
                <c:pt idx="2102">
                  <c:v>353.2052001953125</c:v>
                </c:pt>
                <c:pt idx="2103">
                  <c:v>389.7070922851562</c:v>
                </c:pt>
                <c:pt idx="2104">
                  <c:v>401.9419250488281</c:v>
                </c:pt>
                <c:pt idx="2105">
                  <c:v>362.8412780761719</c:v>
                </c:pt>
                <c:pt idx="2106">
                  <c:v>388.6977844238281</c:v>
                </c:pt>
                <c:pt idx="2107">
                  <c:v>280.2093811035156</c:v>
                </c:pt>
                <c:pt idx="2108">
                  <c:v>482.29296875</c:v>
                </c:pt>
                <c:pt idx="2109">
                  <c:v>260.8934936523438</c:v>
                </c:pt>
                <c:pt idx="2110">
                  <c:v>364.9632263183594</c:v>
                </c:pt>
                <c:pt idx="2111">
                  <c:v>237.3933715820312</c:v>
                </c:pt>
                <c:pt idx="2112">
                  <c:v>231.4925231933594</c:v>
                </c:pt>
                <c:pt idx="2113">
                  <c:v>352.5614624023438</c:v>
                </c:pt>
                <c:pt idx="2114">
                  <c:v>246.3420257568359</c:v>
                </c:pt>
                <c:pt idx="2115">
                  <c:v>366.2506713867188</c:v>
                </c:pt>
                <c:pt idx="2116">
                  <c:v>293.5965881347656</c:v>
                </c:pt>
                <c:pt idx="2117">
                  <c:v>374.0469665527344</c:v>
                </c:pt>
                <c:pt idx="2118">
                  <c:v>399.1643676757812</c:v>
                </c:pt>
                <c:pt idx="2119">
                  <c:v>273.2237243652344</c:v>
                </c:pt>
                <c:pt idx="2120">
                  <c:v>366.2347717285156</c:v>
                </c:pt>
                <c:pt idx="2121">
                  <c:v>281.1113891601562</c:v>
                </c:pt>
                <c:pt idx="2122">
                  <c:v>367.8321838378906</c:v>
                </c:pt>
                <c:pt idx="2123">
                  <c:v>251.0984802246094</c:v>
                </c:pt>
                <c:pt idx="2124">
                  <c:v>223.2750244140625</c:v>
                </c:pt>
                <c:pt idx="2125">
                  <c:v>213.5078125</c:v>
                </c:pt>
                <c:pt idx="2126">
                  <c:v>368.31298828125</c:v>
                </c:pt>
                <c:pt idx="2127">
                  <c:v>376.1251831054688</c:v>
                </c:pt>
                <c:pt idx="2128">
                  <c:v>261.4259643554688</c:v>
                </c:pt>
                <c:pt idx="2129">
                  <c:v>251.2415313720703</c:v>
                </c:pt>
                <c:pt idx="2130">
                  <c:v>245.5353698730469</c:v>
                </c:pt>
                <c:pt idx="2131">
                  <c:v>185.9267578125</c:v>
                </c:pt>
                <c:pt idx="2132">
                  <c:v>200.6292419433594</c:v>
                </c:pt>
                <c:pt idx="2133">
                  <c:v>259.3437805175781</c:v>
                </c:pt>
                <c:pt idx="2134">
                  <c:v>345.45263671875</c:v>
                </c:pt>
                <c:pt idx="2135">
                  <c:v>445.2069702148438</c:v>
                </c:pt>
                <c:pt idx="2136">
                  <c:v>277.205322265625</c:v>
                </c:pt>
                <c:pt idx="2137">
                  <c:v>333.6230773925781</c:v>
                </c:pt>
                <c:pt idx="2138">
                  <c:v>270.1600341796875</c:v>
                </c:pt>
                <c:pt idx="2139">
                  <c:v>255.51318359375</c:v>
                </c:pt>
                <c:pt idx="2140">
                  <c:v>269.0752258300781</c:v>
                </c:pt>
                <c:pt idx="2141">
                  <c:v>355.52978515625</c:v>
                </c:pt>
                <c:pt idx="2142">
                  <c:v>347.2447509765625</c:v>
                </c:pt>
                <c:pt idx="2143">
                  <c:v>405.3433837890625</c:v>
                </c:pt>
                <c:pt idx="2144">
                  <c:v>240.1232757568359</c:v>
                </c:pt>
                <c:pt idx="2145">
                  <c:v>371.7144470214844</c:v>
                </c:pt>
                <c:pt idx="2146">
                  <c:v>232.3031463623047</c:v>
                </c:pt>
                <c:pt idx="2147">
                  <c:v>372.7118225097656</c:v>
                </c:pt>
                <c:pt idx="2148">
                  <c:v>197.1284484863281</c:v>
                </c:pt>
                <c:pt idx="2149">
                  <c:v>157.7814483642578</c:v>
                </c:pt>
                <c:pt idx="2150">
                  <c:v>373.8204650878906</c:v>
                </c:pt>
                <c:pt idx="2151">
                  <c:v>273.9747314453125</c:v>
                </c:pt>
                <c:pt idx="2152">
                  <c:v>348.9812316894531</c:v>
                </c:pt>
                <c:pt idx="2153">
                  <c:v>250.3116912841797</c:v>
                </c:pt>
                <c:pt idx="2154">
                  <c:v>258.2073364257812</c:v>
                </c:pt>
                <c:pt idx="2155">
                  <c:v>377.8735656738281</c:v>
                </c:pt>
                <c:pt idx="2156">
                  <c:v>402.4545288085938</c:v>
                </c:pt>
                <c:pt idx="2157">
                  <c:v>418.4007568359375</c:v>
                </c:pt>
                <c:pt idx="2158">
                  <c:v>309.6262512207031</c:v>
                </c:pt>
                <c:pt idx="2159">
                  <c:v>253.1846313476562</c:v>
                </c:pt>
                <c:pt idx="2160">
                  <c:v>244.1167907714844</c:v>
                </c:pt>
                <c:pt idx="2161">
                  <c:v>162.0769500732422</c:v>
                </c:pt>
                <c:pt idx="2162">
                  <c:v>400.1776428222656</c:v>
                </c:pt>
                <c:pt idx="2163">
                  <c:v>278.3258666992188</c:v>
                </c:pt>
                <c:pt idx="2164">
                  <c:v>278.5802001953125</c:v>
                </c:pt>
                <c:pt idx="2165">
                  <c:v>347.1732177734375</c:v>
                </c:pt>
                <c:pt idx="2166">
                  <c:v>420.2167053222656</c:v>
                </c:pt>
                <c:pt idx="2167">
                  <c:v>272.0991821289062</c:v>
                </c:pt>
                <c:pt idx="2168">
                  <c:v>251.8773040771484</c:v>
                </c:pt>
                <c:pt idx="2169">
                  <c:v>436.6477355957031</c:v>
                </c:pt>
                <c:pt idx="2170">
                  <c:v>293.8270568847656</c:v>
                </c:pt>
                <c:pt idx="2171">
                  <c:v>320.736572265625</c:v>
                </c:pt>
                <c:pt idx="2172">
                  <c:v>260.6868896484375</c:v>
                </c:pt>
                <c:pt idx="2173">
                  <c:v>406.2294921875</c:v>
                </c:pt>
                <c:pt idx="2174">
                  <c:v>250.3196411132812</c:v>
                </c:pt>
                <c:pt idx="2175">
                  <c:v>262.8167419433594</c:v>
                </c:pt>
                <c:pt idx="2176">
                  <c:v>223.2074737548828</c:v>
                </c:pt>
                <c:pt idx="2177">
                  <c:v>412.4363403320312</c:v>
                </c:pt>
                <c:pt idx="2178">
                  <c:v>417.701416015625</c:v>
                </c:pt>
                <c:pt idx="2179">
                  <c:v>326.1844177246094</c:v>
                </c:pt>
                <c:pt idx="2180">
                  <c:v>292.13427734375</c:v>
                </c:pt>
                <c:pt idx="2181">
                  <c:v>236.6105651855469</c:v>
                </c:pt>
                <c:pt idx="2182">
                  <c:v>395.1549682617188</c:v>
                </c:pt>
                <c:pt idx="2183">
                  <c:v>247.7645874023438</c:v>
                </c:pt>
                <c:pt idx="2184">
                  <c:v>322.0280151367188</c:v>
                </c:pt>
                <c:pt idx="2185">
                  <c:v>277.3523254394531</c:v>
                </c:pt>
                <c:pt idx="2186">
                  <c:v>406.6785278320312</c:v>
                </c:pt>
                <c:pt idx="2187">
                  <c:v>252.8866119384766</c:v>
                </c:pt>
                <c:pt idx="2188">
                  <c:v>190.4129943847656</c:v>
                </c:pt>
                <c:pt idx="2189">
                  <c:v>387.3268737792969</c:v>
                </c:pt>
                <c:pt idx="2190">
                  <c:v>198.7934112548828</c:v>
                </c:pt>
                <c:pt idx="2191">
                  <c:v>170.1275482177734</c:v>
                </c:pt>
                <c:pt idx="2192">
                  <c:v>423.3439636230469</c:v>
                </c:pt>
                <c:pt idx="2193">
                  <c:v>395.1549682617188</c:v>
                </c:pt>
                <c:pt idx="2194">
                  <c:v>375.5966796875</c:v>
                </c:pt>
                <c:pt idx="2195">
                  <c:v>417.7331848144531</c:v>
                </c:pt>
                <c:pt idx="2196">
                  <c:v>433.4410095214844</c:v>
                </c:pt>
                <c:pt idx="2197">
                  <c:v>325.9936828613281</c:v>
                </c:pt>
                <c:pt idx="2198">
                  <c:v>360.5802917480469</c:v>
                </c:pt>
                <c:pt idx="2199">
                  <c:v>354.0515747070312</c:v>
                </c:pt>
                <c:pt idx="2200">
                  <c:v>247.3433837890625</c:v>
                </c:pt>
                <c:pt idx="2201">
                  <c:v>278.2066650390625</c:v>
                </c:pt>
                <c:pt idx="2202">
                  <c:v>380.0074157714844</c:v>
                </c:pt>
                <c:pt idx="2203">
                  <c:v>295.6509704589844</c:v>
                </c:pt>
                <c:pt idx="2204">
                  <c:v>206.4466552734375</c:v>
                </c:pt>
                <c:pt idx="2205">
                  <c:v>255.1515960693359</c:v>
                </c:pt>
                <c:pt idx="2206">
                  <c:v>269.1984252929688</c:v>
                </c:pt>
                <c:pt idx="2207">
                  <c:v>243.7392883300781</c:v>
                </c:pt>
                <c:pt idx="2208">
                  <c:v>231.1110534667969</c:v>
                </c:pt>
                <c:pt idx="2209">
                  <c:v>205.9181518554688</c:v>
                </c:pt>
                <c:pt idx="2210">
                  <c:v>280.3405151367188</c:v>
                </c:pt>
                <c:pt idx="2211">
                  <c:v>294.7052307128906</c:v>
                </c:pt>
                <c:pt idx="2212">
                  <c:v>204.3803558349609</c:v>
                </c:pt>
                <c:pt idx="2213">
                  <c:v>275.5959777832031</c:v>
                </c:pt>
                <c:pt idx="2214">
                  <c:v>232.3826141357422</c:v>
                </c:pt>
                <c:pt idx="2215">
                  <c:v>267.2751770019531</c:v>
                </c:pt>
                <c:pt idx="2216">
                  <c:v>263.3134460449219</c:v>
                </c:pt>
                <c:pt idx="2217">
                  <c:v>382.0935974121094</c:v>
                </c:pt>
                <c:pt idx="2218">
                  <c:v>298.6748962402344</c:v>
                </c:pt>
                <c:pt idx="2219">
                  <c:v>233.8806762695312</c:v>
                </c:pt>
                <c:pt idx="2220">
                  <c:v>157.2251281738281</c:v>
                </c:pt>
                <c:pt idx="2221">
                  <c:v>264.9823913574219</c:v>
                </c:pt>
                <c:pt idx="2222">
                  <c:v>375.2907104492188</c:v>
                </c:pt>
                <c:pt idx="2223">
                  <c:v>384.0486145019531</c:v>
                </c:pt>
                <c:pt idx="2224">
                  <c:v>237.2781372070312</c:v>
                </c:pt>
                <c:pt idx="2225">
                  <c:v>235.0290679931641</c:v>
                </c:pt>
                <c:pt idx="2226">
                  <c:v>371.7581481933594</c:v>
                </c:pt>
                <c:pt idx="2227">
                  <c:v>311.4342651367188</c:v>
                </c:pt>
                <c:pt idx="2228">
                  <c:v>365.5791320800781</c:v>
                </c:pt>
                <c:pt idx="2229">
                  <c:v>365.447998046875</c:v>
                </c:pt>
                <c:pt idx="2230">
                  <c:v>370.1170349121094</c:v>
                </c:pt>
                <c:pt idx="2231">
                  <c:v>322.0796508789062</c:v>
                </c:pt>
                <c:pt idx="2232">
                  <c:v>268.9599914550781</c:v>
                </c:pt>
                <c:pt idx="2233">
                  <c:v>227.3122406005859</c:v>
                </c:pt>
                <c:pt idx="2234">
                  <c:v>440.5538330078125</c:v>
                </c:pt>
                <c:pt idx="2235">
                  <c:v>329.9037475585938</c:v>
                </c:pt>
                <c:pt idx="2236">
                  <c:v>141.2272491455078</c:v>
                </c:pt>
                <c:pt idx="2237">
                  <c:v>456.3371276855469</c:v>
                </c:pt>
                <c:pt idx="2238">
                  <c:v>376.3516845703125</c:v>
                </c:pt>
                <c:pt idx="2239">
                  <c:v>232.8078002929688</c:v>
                </c:pt>
                <c:pt idx="2240">
                  <c:v>376.6337890625</c:v>
                </c:pt>
                <c:pt idx="2241">
                  <c:v>370.6256408691406</c:v>
                </c:pt>
                <c:pt idx="2242">
                  <c:v>333.2734069824219</c:v>
                </c:pt>
                <c:pt idx="2243">
                  <c:v>347.06591796875</c:v>
                </c:pt>
                <c:pt idx="2244">
                  <c:v>209.6692657470703</c:v>
                </c:pt>
                <c:pt idx="2245">
                  <c:v>142.208740234375</c:v>
                </c:pt>
                <c:pt idx="2246">
                  <c:v>357.4967346191406</c:v>
                </c:pt>
                <c:pt idx="2247">
                  <c:v>233.6104736328125</c:v>
                </c:pt>
                <c:pt idx="2248">
                  <c:v>236.5748138427734</c:v>
                </c:pt>
                <c:pt idx="2249">
                  <c:v>247.7407531738281</c:v>
                </c:pt>
                <c:pt idx="2250">
                  <c:v>357.2622985839844</c:v>
                </c:pt>
                <c:pt idx="2251">
                  <c:v>403.9247741699219</c:v>
                </c:pt>
                <c:pt idx="2252">
                  <c:v>151.5507659912109</c:v>
                </c:pt>
                <c:pt idx="2253">
                  <c:v>333.4363403320312</c:v>
                </c:pt>
                <c:pt idx="2254">
                  <c:v>342.9373168945312</c:v>
                </c:pt>
                <c:pt idx="2255">
                  <c:v>231.0673370361328</c:v>
                </c:pt>
                <c:pt idx="2256">
                  <c:v>401.4611206054688</c:v>
                </c:pt>
                <c:pt idx="2257">
                  <c:v>356.9086303710938</c:v>
                </c:pt>
                <c:pt idx="2258">
                  <c:v>315.0979614257812</c:v>
                </c:pt>
                <c:pt idx="2259">
                  <c:v>363.5644836425781</c:v>
                </c:pt>
                <c:pt idx="2260">
                  <c:v>457.7358703613281</c:v>
                </c:pt>
                <c:pt idx="2261">
                  <c:v>212.2004852294922</c:v>
                </c:pt>
                <c:pt idx="2262">
                  <c:v>246.1910247802734</c:v>
                </c:pt>
                <c:pt idx="2263">
                  <c:v>367.7248840332031</c:v>
                </c:pt>
                <c:pt idx="2264">
                  <c:v>222.9174041748047</c:v>
                </c:pt>
                <c:pt idx="2265">
                  <c:v>375.0085754394531</c:v>
                </c:pt>
                <c:pt idx="2266">
                  <c:v>361.6213684082031</c:v>
                </c:pt>
                <c:pt idx="2267">
                  <c:v>279.0649719238281</c:v>
                </c:pt>
                <c:pt idx="2268">
                  <c:v>245.8651885986328</c:v>
                </c:pt>
                <c:pt idx="2269">
                  <c:v>126.8029174804688</c:v>
                </c:pt>
                <c:pt idx="2270">
                  <c:v>305.0764465332031</c:v>
                </c:pt>
                <c:pt idx="2271">
                  <c:v>344.9360656738281</c:v>
                </c:pt>
                <c:pt idx="2272">
                  <c:v>253.2084808349609</c:v>
                </c:pt>
                <c:pt idx="2273">
                  <c:v>243.2386016845703</c:v>
                </c:pt>
                <c:pt idx="2274">
                  <c:v>269.1705932617188</c:v>
                </c:pt>
                <c:pt idx="2275">
                  <c:v>254.2098388671875</c:v>
                </c:pt>
                <c:pt idx="2276">
                  <c:v>295.3807373046875</c:v>
                </c:pt>
                <c:pt idx="2277">
                  <c:v>313.6595153808594</c:v>
                </c:pt>
                <c:pt idx="2278">
                  <c:v>327.4996948242188</c:v>
                </c:pt>
                <c:pt idx="2279">
                  <c:v>368.3010864257812</c:v>
                </c:pt>
                <c:pt idx="2280">
                  <c:v>371.9925842285156</c:v>
                </c:pt>
                <c:pt idx="2281">
                  <c:v>277.9602966308594</c:v>
                </c:pt>
                <c:pt idx="2282">
                  <c:v>312.0621032714844</c:v>
                </c:pt>
                <c:pt idx="2283">
                  <c:v>283.7896423339844</c:v>
                </c:pt>
                <c:pt idx="2284">
                  <c:v>262.5982055664062</c:v>
                </c:pt>
                <c:pt idx="2285">
                  <c:v>348.7666320800781</c:v>
                </c:pt>
                <c:pt idx="2286">
                  <c:v>256.0337524414062</c:v>
                </c:pt>
                <c:pt idx="2287">
                  <c:v>203.5061492919922</c:v>
                </c:pt>
                <c:pt idx="2288">
                  <c:v>274.51513671875</c:v>
                </c:pt>
                <c:pt idx="2289">
                  <c:v>299.604736328125</c:v>
                </c:pt>
                <c:pt idx="2290">
                  <c:v>366.3420715332031</c:v>
                </c:pt>
                <c:pt idx="2291">
                  <c:v>358.9590454101562</c:v>
                </c:pt>
                <c:pt idx="2292">
                  <c:v>227.2923736572266</c:v>
                </c:pt>
                <c:pt idx="2293">
                  <c:v>155.5164642333984</c:v>
                </c:pt>
                <c:pt idx="2294">
                  <c:v>279.4385070800781</c:v>
                </c:pt>
                <c:pt idx="2295">
                  <c:v>255.2588806152344</c:v>
                </c:pt>
                <c:pt idx="2296">
                  <c:v>358.1126403808594</c:v>
                </c:pt>
                <c:pt idx="2297">
                  <c:v>348.1070251464844</c:v>
                </c:pt>
                <c:pt idx="2298">
                  <c:v>365.2214965820312</c:v>
                </c:pt>
                <c:pt idx="2299">
                  <c:v>369.6679992675781</c:v>
                </c:pt>
                <c:pt idx="2300">
                  <c:v>248.8136291503906</c:v>
                </c:pt>
                <c:pt idx="2301">
                  <c:v>363.9101867675781</c:v>
                </c:pt>
                <c:pt idx="2302">
                  <c:v>250.2560577392578</c:v>
                </c:pt>
                <c:pt idx="2303">
                  <c:v>244.4744110107422</c:v>
                </c:pt>
                <c:pt idx="2304">
                  <c:v>304.4088745117188</c:v>
                </c:pt>
                <c:pt idx="2305">
                  <c:v>297.66162109375</c:v>
                </c:pt>
                <c:pt idx="2306">
                  <c:v>345.1665344238281</c:v>
                </c:pt>
                <c:pt idx="2307">
                  <c:v>413.2707824707031</c:v>
                </c:pt>
                <c:pt idx="2308">
                  <c:v>245.2929840087891</c:v>
                </c:pt>
                <c:pt idx="2309">
                  <c:v>257.0231628417969</c:v>
                </c:pt>
                <c:pt idx="2310">
                  <c:v>312.2409057617188</c:v>
                </c:pt>
                <c:pt idx="2311">
                  <c:v>285.498291015625</c:v>
                </c:pt>
                <c:pt idx="2312">
                  <c:v>364.2519226074219</c:v>
                </c:pt>
                <c:pt idx="2313">
                  <c:v>248.8255462646484</c:v>
                </c:pt>
                <c:pt idx="2314">
                  <c:v>396.5934143066406</c:v>
                </c:pt>
                <c:pt idx="2315">
                  <c:v>259.6060485839844</c:v>
                </c:pt>
                <c:pt idx="2316">
                  <c:v>254.7343597412109</c:v>
                </c:pt>
                <c:pt idx="2317">
                  <c:v>193.4369354248047</c:v>
                </c:pt>
                <c:pt idx="2318">
                  <c:v>290.5289306640625</c:v>
                </c:pt>
                <c:pt idx="2319">
                  <c:v>266.5956726074219</c:v>
                </c:pt>
                <c:pt idx="2320">
                  <c:v>363.576416015625</c:v>
                </c:pt>
                <c:pt idx="2321">
                  <c:v>397.4517211914062</c:v>
                </c:pt>
                <c:pt idx="2322">
                  <c:v>385.4592590332031</c:v>
                </c:pt>
                <c:pt idx="2323">
                  <c:v>452.7091979980469</c:v>
                </c:pt>
                <c:pt idx="2324">
                  <c:v>270.0845336914062</c:v>
                </c:pt>
                <c:pt idx="2325">
                  <c:v>264.2949523925781</c:v>
                </c:pt>
                <c:pt idx="2326">
                  <c:v>177.9913940429688</c:v>
                </c:pt>
                <c:pt idx="2327">
                  <c:v>270.4382019042969</c:v>
                </c:pt>
                <c:pt idx="2328">
                  <c:v>357.2781982421875</c:v>
                </c:pt>
                <c:pt idx="2329">
                  <c:v>274.8131713867188</c:v>
                </c:pt>
                <c:pt idx="2330">
                  <c:v>354.1747741699219</c:v>
                </c:pt>
                <c:pt idx="2331">
                  <c:v>274.7217712402344</c:v>
                </c:pt>
                <c:pt idx="2332">
                  <c:v>224.9678039550781</c:v>
                </c:pt>
                <c:pt idx="2333">
                  <c:v>267.2712097167969</c:v>
                </c:pt>
                <c:pt idx="2334">
                  <c:v>355.0132141113281</c:v>
                </c:pt>
                <c:pt idx="2335">
                  <c:v>174.3515319824219</c:v>
                </c:pt>
                <c:pt idx="2336">
                  <c:v>230.1971130371094</c:v>
                </c:pt>
                <c:pt idx="2337">
                  <c:v>350.0421752929688</c:v>
                </c:pt>
                <c:pt idx="2338">
                  <c:v>229.2633056640625</c:v>
                </c:pt>
                <c:pt idx="2339">
                  <c:v>264.5214538574219</c:v>
                </c:pt>
                <c:pt idx="2340">
                  <c:v>319.0596923828125</c:v>
                </c:pt>
                <c:pt idx="2341">
                  <c:v>356.3880920410156</c:v>
                </c:pt>
                <c:pt idx="2342">
                  <c:v>158.1629180908203</c:v>
                </c:pt>
                <c:pt idx="2343">
                  <c:v>189.0023498535156</c:v>
                </c:pt>
                <c:pt idx="2344">
                  <c:v>226.1400146484375</c:v>
                </c:pt>
                <c:pt idx="2345">
                  <c:v>373.2085266113281</c:v>
                </c:pt>
                <c:pt idx="2346">
                  <c:v>360.0041198730469</c:v>
                </c:pt>
                <c:pt idx="2347">
                  <c:v>292.7223815917969</c:v>
                </c:pt>
                <c:pt idx="2348">
                  <c:v>385.1493225097656</c:v>
                </c:pt>
                <c:pt idx="2349">
                  <c:v>278.2185974121094</c:v>
                </c:pt>
                <c:pt idx="2350">
                  <c:v>182.0802612304688</c:v>
                </c:pt>
                <c:pt idx="2351">
                  <c:v>388.8726196289062</c:v>
                </c:pt>
                <c:pt idx="2352">
                  <c:v>184.3849792480469</c:v>
                </c:pt>
                <c:pt idx="2353">
                  <c:v>471.9893188476562</c:v>
                </c:pt>
                <c:pt idx="2354">
                  <c:v>237.6675567626953</c:v>
                </c:pt>
                <c:pt idx="2355">
                  <c:v>227.2804565429688</c:v>
                </c:pt>
                <c:pt idx="2356">
                  <c:v>449.0653686523438</c:v>
                </c:pt>
                <c:pt idx="2357">
                  <c:v>285.2519226074219</c:v>
                </c:pt>
                <c:pt idx="2358">
                  <c:v>253.3634490966797</c:v>
                </c:pt>
                <c:pt idx="2359">
                  <c:v>222.4167175292969</c:v>
                </c:pt>
                <c:pt idx="2360">
                  <c:v>281.151123046875</c:v>
                </c:pt>
                <c:pt idx="2361">
                  <c:v>270.1679992675781</c:v>
                </c:pt>
                <c:pt idx="2362">
                  <c:v>386.4844665527344</c:v>
                </c:pt>
                <c:pt idx="2363">
                  <c:v>250.1090393066406</c:v>
                </c:pt>
                <c:pt idx="2364">
                  <c:v>262.3518371582031</c:v>
                </c:pt>
                <c:pt idx="2365">
                  <c:v>340.429931640625</c:v>
                </c:pt>
                <c:pt idx="2366">
                  <c:v>380.5279846191406</c:v>
                </c:pt>
                <c:pt idx="2367">
                  <c:v>384.521484375</c:v>
                </c:pt>
                <c:pt idx="2368">
                  <c:v>145.0339965820312</c:v>
                </c:pt>
                <c:pt idx="2369">
                  <c:v>424.1188354492188</c:v>
                </c:pt>
                <c:pt idx="2370">
                  <c:v>354.4131774902344</c:v>
                </c:pt>
                <c:pt idx="2371">
                  <c:v>394.8251342773438</c:v>
                </c:pt>
                <c:pt idx="2372">
                  <c:v>245.0585327148438</c:v>
                </c:pt>
                <c:pt idx="2373">
                  <c:v>214.6601715087891</c:v>
                </c:pt>
                <c:pt idx="2374">
                  <c:v>238.2874450683594</c:v>
                </c:pt>
                <c:pt idx="2375">
                  <c:v>284.6161499023438</c:v>
                </c:pt>
                <c:pt idx="2376">
                  <c:v>318.2848205566406</c:v>
                </c:pt>
                <c:pt idx="2377">
                  <c:v>247.7447204589844</c:v>
                </c:pt>
                <c:pt idx="2378">
                  <c:v>348.2778930664062</c:v>
                </c:pt>
                <c:pt idx="2379">
                  <c:v>207.3764801025391</c:v>
                </c:pt>
                <c:pt idx="2380">
                  <c:v>270.4938354492188</c:v>
                </c:pt>
                <c:pt idx="2381">
                  <c:v>263.7743835449219</c:v>
                </c:pt>
                <c:pt idx="2382">
                  <c:v>481.6849975585938</c:v>
                </c:pt>
                <c:pt idx="2383">
                  <c:v>271.2369079589844</c:v>
                </c:pt>
                <c:pt idx="2384">
                  <c:v>335.5661926269531</c:v>
                </c:pt>
                <c:pt idx="2385">
                  <c:v>257.3132629394531</c:v>
                </c:pt>
                <c:pt idx="2386">
                  <c:v>270.2037353515625</c:v>
                </c:pt>
                <c:pt idx="2387">
                  <c:v>345.3056030273438</c:v>
                </c:pt>
                <c:pt idx="2388">
                  <c:v>299.4497680664062</c:v>
                </c:pt>
                <c:pt idx="2389">
                  <c:v>269.1984252929688</c:v>
                </c:pt>
                <c:pt idx="2390">
                  <c:v>254.2058563232422</c:v>
                </c:pt>
                <c:pt idx="2391">
                  <c:v>374.9648742675781</c:v>
                </c:pt>
                <c:pt idx="2392">
                  <c:v>242.5670623779297</c:v>
                </c:pt>
                <c:pt idx="2393">
                  <c:v>375.2589111328125</c:v>
                </c:pt>
                <c:pt idx="2394">
                  <c:v>223.7160949707031</c:v>
                </c:pt>
                <c:pt idx="2395">
                  <c:v>214.2628021240234</c:v>
                </c:pt>
                <c:pt idx="2396">
                  <c:v>289.2255859375</c:v>
                </c:pt>
                <c:pt idx="2397">
                  <c:v>257.0549621582031</c:v>
                </c:pt>
                <c:pt idx="2398">
                  <c:v>368.154052734375</c:v>
                </c:pt>
                <c:pt idx="2399">
                  <c:v>300.3994750976562</c:v>
                </c:pt>
                <c:pt idx="2400">
                  <c:v>315.0343933105469</c:v>
                </c:pt>
                <c:pt idx="2401">
                  <c:v>387.9070434570312</c:v>
                </c:pt>
                <c:pt idx="2402">
                  <c:v>418.9411926269531</c:v>
                </c:pt>
                <c:pt idx="2403">
                  <c:v>358.0610046386719</c:v>
                </c:pt>
                <c:pt idx="2404">
                  <c:v>297.9318237304688</c:v>
                </c:pt>
                <c:pt idx="2405">
                  <c:v>287.3778381347656</c:v>
                </c:pt>
                <c:pt idx="2406">
                  <c:v>273.36279296875</c:v>
                </c:pt>
                <c:pt idx="2407">
                  <c:v>202.4968414306641</c:v>
                </c:pt>
                <c:pt idx="2408">
                  <c:v>274.5191345214844</c:v>
                </c:pt>
                <c:pt idx="2409">
                  <c:v>337.1079711914062</c:v>
                </c:pt>
                <c:pt idx="2410">
                  <c:v>390.25146484375</c:v>
                </c:pt>
                <c:pt idx="2411">
                  <c:v>255.3383483886719</c:v>
                </c:pt>
                <c:pt idx="2412">
                  <c:v>365.5274658203125</c:v>
                </c:pt>
                <c:pt idx="2413">
                  <c:v>282.4624328613281</c:v>
                </c:pt>
                <c:pt idx="2414">
                  <c:v>270.0845336914062</c:v>
                </c:pt>
                <c:pt idx="2415">
                  <c:v>260.1305541992188</c:v>
                </c:pt>
                <c:pt idx="2416">
                  <c:v>312.2528381347656</c:v>
                </c:pt>
                <c:pt idx="2417">
                  <c:v>415.5357666015625</c:v>
                </c:pt>
                <c:pt idx="2418">
                  <c:v>255.2469635009766</c:v>
                </c:pt>
                <c:pt idx="2419">
                  <c:v>211.1395263671875</c:v>
                </c:pt>
                <c:pt idx="2420">
                  <c:v>402.0452575683594</c:v>
                </c:pt>
                <c:pt idx="2421">
                  <c:v>174.5223999023438</c:v>
                </c:pt>
                <c:pt idx="2422">
                  <c:v>215.7012634277344</c:v>
                </c:pt>
                <c:pt idx="2423">
                  <c:v>268.5745544433594</c:v>
                </c:pt>
                <c:pt idx="2424">
                  <c:v>385.2685241699219</c:v>
                </c:pt>
                <c:pt idx="2425">
                  <c:v>217.4258270263672</c:v>
                </c:pt>
                <c:pt idx="2426">
                  <c:v>379.8921813964844</c:v>
                </c:pt>
                <c:pt idx="2427">
                  <c:v>337.8470764160156</c:v>
                </c:pt>
                <c:pt idx="2428">
                  <c:v>374.9569396972656</c:v>
                </c:pt>
                <c:pt idx="2429">
                  <c:v>245.8214721679688</c:v>
                </c:pt>
                <c:pt idx="2430">
                  <c:v>178.2298126220703</c:v>
                </c:pt>
                <c:pt idx="2431">
                  <c:v>217.5768280029297</c:v>
                </c:pt>
                <c:pt idx="2432">
                  <c:v>330.7779541015625</c:v>
                </c:pt>
                <c:pt idx="2433">
                  <c:v>310.0713195800781</c:v>
                </c:pt>
                <c:pt idx="2434">
                  <c:v>227.3639068603516</c:v>
                </c:pt>
                <c:pt idx="2435">
                  <c:v>340.9822692871094</c:v>
                </c:pt>
                <c:pt idx="2436">
                  <c:v>247.4268341064453</c:v>
                </c:pt>
                <c:pt idx="2437">
                  <c:v>257.4443969726562</c:v>
                </c:pt>
                <c:pt idx="2438">
                  <c:v>300.6458129882812</c:v>
                </c:pt>
                <c:pt idx="2439">
                  <c:v>276.4463500976562</c:v>
                </c:pt>
                <c:pt idx="2440">
                  <c:v>313.0475769042969</c:v>
                </c:pt>
                <c:pt idx="2441">
                  <c:v>196.5483093261719</c:v>
                </c:pt>
                <c:pt idx="2442">
                  <c:v>236.6781311035156</c:v>
                </c:pt>
                <c:pt idx="2443">
                  <c:v>361.2041625976562</c:v>
                </c:pt>
                <c:pt idx="2444">
                  <c:v>361.6372680664062</c:v>
                </c:pt>
                <c:pt idx="2445">
                  <c:v>277.4476928710938</c:v>
                </c:pt>
                <c:pt idx="2446">
                  <c:v>366.9222106933594</c:v>
                </c:pt>
                <c:pt idx="2447">
                  <c:v>181.9650268554688</c:v>
                </c:pt>
                <c:pt idx="2448">
                  <c:v>368.960693359375</c:v>
                </c:pt>
                <c:pt idx="2449">
                  <c:v>287.4056396484375</c:v>
                </c:pt>
                <c:pt idx="2450">
                  <c:v>244.3830108642578</c:v>
                </c:pt>
                <c:pt idx="2451">
                  <c:v>273.2356262207031</c:v>
                </c:pt>
                <c:pt idx="2452">
                  <c:v>259.7928161621094</c:v>
                </c:pt>
                <c:pt idx="2453">
                  <c:v>231.9733276367188</c:v>
                </c:pt>
                <c:pt idx="2454">
                  <c:v>230.1851959228516</c:v>
                </c:pt>
                <c:pt idx="2455">
                  <c:v>336.7344665527344</c:v>
                </c:pt>
                <c:pt idx="2456">
                  <c:v>256.3516235351562</c:v>
                </c:pt>
                <c:pt idx="2457">
                  <c:v>210.4918212890625</c:v>
                </c:pt>
                <c:pt idx="2458">
                  <c:v>475.23974609375</c:v>
                </c:pt>
                <c:pt idx="2459">
                  <c:v>391.2846374511719</c:v>
                </c:pt>
                <c:pt idx="2460">
                  <c:v>416.2271728515625</c:v>
                </c:pt>
                <c:pt idx="2461">
                  <c:v>339.4126892089844</c:v>
                </c:pt>
                <c:pt idx="2462">
                  <c:v>370.1528015136719</c:v>
                </c:pt>
                <c:pt idx="2463">
                  <c:v>253.7051849365234</c:v>
                </c:pt>
                <c:pt idx="2464">
                  <c:v>353.4952697753906</c:v>
                </c:pt>
                <c:pt idx="2465">
                  <c:v>231.2699890136719</c:v>
                </c:pt>
                <c:pt idx="2466">
                  <c:v>241.4385528564453</c:v>
                </c:pt>
                <c:pt idx="2467">
                  <c:v>360.5286254882812</c:v>
                </c:pt>
                <c:pt idx="2468">
                  <c:v>195.7456207275391</c:v>
                </c:pt>
                <c:pt idx="2469">
                  <c:v>262.610107421875</c:v>
                </c:pt>
                <c:pt idx="2470">
                  <c:v>276.4344177246094</c:v>
                </c:pt>
                <c:pt idx="2471">
                  <c:v>246.9579315185547</c:v>
                </c:pt>
                <c:pt idx="2472">
                  <c:v>252.8587951660156</c:v>
                </c:pt>
                <c:pt idx="2473">
                  <c:v>359.6305847167969</c:v>
                </c:pt>
                <c:pt idx="2474">
                  <c:v>171.3434906005859</c:v>
                </c:pt>
                <c:pt idx="2475">
                  <c:v>273.5415954589844</c:v>
                </c:pt>
                <c:pt idx="2476">
                  <c:v>288.4387817382812</c:v>
                </c:pt>
                <c:pt idx="2477">
                  <c:v>191.2474670410156</c:v>
                </c:pt>
                <c:pt idx="2478">
                  <c:v>215.9396820068359</c:v>
                </c:pt>
                <c:pt idx="2479">
                  <c:v>266.9533081054688</c:v>
                </c:pt>
                <c:pt idx="2480">
                  <c:v>358.9908142089844</c:v>
                </c:pt>
                <c:pt idx="2481">
                  <c:v>401.5246887207031</c:v>
                </c:pt>
                <c:pt idx="2482">
                  <c:v>367.96728515625</c:v>
                </c:pt>
                <c:pt idx="2483">
                  <c:v>315.0065612792969</c:v>
                </c:pt>
                <c:pt idx="2484">
                  <c:v>273.9508972167969</c:v>
                </c:pt>
                <c:pt idx="2485">
                  <c:v>346.7837829589844</c:v>
                </c:pt>
                <c:pt idx="2486">
                  <c:v>270.469970703125</c:v>
                </c:pt>
                <c:pt idx="2487">
                  <c:v>360.0954895019531</c:v>
                </c:pt>
                <c:pt idx="2488">
                  <c:v>473.3999633789062</c:v>
                </c:pt>
                <c:pt idx="2489">
                  <c:v>356.10595703125</c:v>
                </c:pt>
                <c:pt idx="2490">
                  <c:v>454.1198425292969</c:v>
                </c:pt>
                <c:pt idx="2491">
                  <c:v>255.8906860351562</c:v>
                </c:pt>
                <c:pt idx="2492">
                  <c:v>258.0007019042969</c:v>
                </c:pt>
                <c:pt idx="2493">
                  <c:v>373.5343627929688</c:v>
                </c:pt>
                <c:pt idx="2494">
                  <c:v>362.6902770996094</c:v>
                </c:pt>
                <c:pt idx="2495">
                  <c:v>308.8196105957031</c:v>
                </c:pt>
                <c:pt idx="2496">
                  <c:v>315.8887329101562</c:v>
                </c:pt>
                <c:pt idx="2497">
                  <c:v>286.4956970214844</c:v>
                </c:pt>
                <c:pt idx="2498">
                  <c:v>422.3982543945312</c:v>
                </c:pt>
                <c:pt idx="2499">
                  <c:v>447.9527587890625</c:v>
                </c:pt>
                <c:pt idx="2500">
                  <c:v>299.1000671386719</c:v>
                </c:pt>
                <c:pt idx="2501">
                  <c:v>256.5900573730469</c:v>
                </c:pt>
                <c:pt idx="2502">
                  <c:v>397.9166259765625</c:v>
                </c:pt>
                <c:pt idx="2503">
                  <c:v>447.4878234863281</c:v>
                </c:pt>
                <c:pt idx="2504">
                  <c:v>285.7367248535156</c:v>
                </c:pt>
                <c:pt idx="2505">
                  <c:v>233.9243927001953</c:v>
                </c:pt>
                <c:pt idx="2506">
                  <c:v>378.6087036132812</c:v>
                </c:pt>
                <c:pt idx="2507">
                  <c:v>396.9987182617188</c:v>
                </c:pt>
                <c:pt idx="2508">
                  <c:v>367.8599853515625</c:v>
                </c:pt>
                <c:pt idx="2509">
                  <c:v>268.395751953125</c:v>
                </c:pt>
                <c:pt idx="2510">
                  <c:v>362.1300048828125</c:v>
                </c:pt>
                <c:pt idx="2511">
                  <c:v>337.1516723632812</c:v>
                </c:pt>
                <c:pt idx="2512">
                  <c:v>273.4303588867188</c:v>
                </c:pt>
                <c:pt idx="2513">
                  <c:v>248.0149230957031</c:v>
                </c:pt>
                <c:pt idx="2514">
                  <c:v>345.2460021972656</c:v>
                </c:pt>
                <c:pt idx="2515">
                  <c:v>215.5502624511719</c:v>
                </c:pt>
                <c:pt idx="2516">
                  <c:v>211.8786163330078</c:v>
                </c:pt>
                <c:pt idx="2517">
                  <c:v>404.1036071777344</c:v>
                </c:pt>
                <c:pt idx="2518">
                  <c:v>251.3647155761719</c:v>
                </c:pt>
                <c:pt idx="2519">
                  <c:v>431.4382934570312</c:v>
                </c:pt>
                <c:pt idx="2520">
                  <c:v>418.8895263671875</c:v>
                </c:pt>
                <c:pt idx="2521">
                  <c:v>376.5225524902344</c:v>
                </c:pt>
                <c:pt idx="2522">
                  <c:v>205.5605316162109</c:v>
                </c:pt>
                <c:pt idx="2523">
                  <c:v>278.7550354003906</c:v>
                </c:pt>
                <c:pt idx="2524">
                  <c:v>183.7929077148438</c:v>
                </c:pt>
                <c:pt idx="2525">
                  <c:v>343.9863586425781</c:v>
                </c:pt>
                <c:pt idx="2526">
                  <c:v>277.1814575195312</c:v>
                </c:pt>
                <c:pt idx="2527">
                  <c:v>259.0179443359375</c:v>
                </c:pt>
                <c:pt idx="2528">
                  <c:v>265.6578979492188</c:v>
                </c:pt>
                <c:pt idx="2529">
                  <c:v>352.7998962402344</c:v>
                </c:pt>
                <c:pt idx="2530">
                  <c:v>234.6436157226562</c:v>
                </c:pt>
                <c:pt idx="2531">
                  <c:v>370.1845703125</c:v>
                </c:pt>
                <c:pt idx="2532">
                  <c:v>275.580078125</c:v>
                </c:pt>
                <c:pt idx="2533">
                  <c:v>287.5447387695312</c:v>
                </c:pt>
                <c:pt idx="2534">
                  <c:v>346.5731811523438</c:v>
                </c:pt>
                <c:pt idx="2535">
                  <c:v>384.9625549316406</c:v>
                </c:pt>
                <c:pt idx="2536">
                  <c:v>366.4374389648438</c:v>
                </c:pt>
                <c:pt idx="2537">
                  <c:v>356.1417236328125</c:v>
                </c:pt>
                <c:pt idx="2538">
                  <c:v>405.2440185546875</c:v>
                </c:pt>
                <c:pt idx="2539">
                  <c:v>449.5819396972656</c:v>
                </c:pt>
                <c:pt idx="2540">
                  <c:v>390.5216979980469</c:v>
                </c:pt>
                <c:pt idx="2541">
                  <c:v>277.1019897460938</c:v>
                </c:pt>
                <c:pt idx="2542">
                  <c:v>181.0590362548828</c:v>
                </c:pt>
                <c:pt idx="2543">
                  <c:v>258.3940734863281</c:v>
                </c:pt>
                <c:pt idx="2544">
                  <c:v>362.9525451660156</c:v>
                </c:pt>
                <c:pt idx="2545">
                  <c:v>283.769775390625</c:v>
                </c:pt>
                <c:pt idx="2546">
                  <c:v>260.3650207519531</c:v>
                </c:pt>
                <c:pt idx="2547">
                  <c:v>381.3505249023438</c:v>
                </c:pt>
                <c:pt idx="2548">
                  <c:v>452.0455932617188</c:v>
                </c:pt>
                <c:pt idx="2549">
                  <c:v>337.0841369628906</c:v>
                </c:pt>
                <c:pt idx="2550">
                  <c:v>148.6301422119141</c:v>
                </c:pt>
                <c:pt idx="2551">
                  <c:v>296.4894104003906</c:v>
                </c:pt>
                <c:pt idx="2552">
                  <c:v>338.3517150878906</c:v>
                </c:pt>
                <c:pt idx="2553">
                  <c:v>269.663330078125</c:v>
                </c:pt>
                <c:pt idx="2554">
                  <c:v>281.1312561035156</c:v>
                </c:pt>
                <c:pt idx="2555">
                  <c:v>197.6807861328125</c:v>
                </c:pt>
                <c:pt idx="2556">
                  <c:v>174.4349822998047</c:v>
                </c:pt>
                <c:pt idx="2557">
                  <c:v>251.3805999755859</c:v>
                </c:pt>
                <c:pt idx="2558">
                  <c:v>252.3263244628906</c:v>
                </c:pt>
                <c:pt idx="2559">
                  <c:v>239.7298889160156</c:v>
                </c:pt>
                <c:pt idx="2560">
                  <c:v>373.307861328125</c:v>
                </c:pt>
                <c:pt idx="2561">
                  <c:v>415.8775024414062</c:v>
                </c:pt>
                <c:pt idx="2562">
                  <c:v>449.1090698242188</c:v>
                </c:pt>
                <c:pt idx="2563">
                  <c:v>373.6734313964844</c:v>
                </c:pt>
                <c:pt idx="2564">
                  <c:v>281.9458618164062</c:v>
                </c:pt>
                <c:pt idx="2565">
                  <c:v>279.8716125488281</c:v>
                </c:pt>
                <c:pt idx="2566">
                  <c:v>297.9278564453125</c:v>
                </c:pt>
                <c:pt idx="2567">
                  <c:v>351.6356201171875</c:v>
                </c:pt>
                <c:pt idx="2568">
                  <c:v>371.01904296875</c:v>
                </c:pt>
                <c:pt idx="2569">
                  <c:v>268.5149536132812</c:v>
                </c:pt>
                <c:pt idx="2570">
                  <c:v>272.5481872558594</c:v>
                </c:pt>
                <c:pt idx="2571">
                  <c:v>357.5166015625</c:v>
                </c:pt>
                <c:pt idx="2572">
                  <c:v>270.5335693359375</c:v>
                </c:pt>
                <c:pt idx="2573">
                  <c:v>309.8805847167969</c:v>
                </c:pt>
                <c:pt idx="2574">
                  <c:v>285.8122253417969</c:v>
                </c:pt>
                <c:pt idx="2575">
                  <c:v>287.3063049316406</c:v>
                </c:pt>
                <c:pt idx="2576">
                  <c:v>244.9115142822266</c:v>
                </c:pt>
                <c:pt idx="2577">
                  <c:v>337.521240234375</c:v>
                </c:pt>
                <c:pt idx="2578">
                  <c:v>342.9810180664062</c:v>
                </c:pt>
                <c:pt idx="2579">
                  <c:v>238.5298461914062</c:v>
                </c:pt>
                <c:pt idx="2580">
                  <c:v>257.8576354980469</c:v>
                </c:pt>
                <c:pt idx="2581">
                  <c:v>392.9972534179688</c:v>
                </c:pt>
                <c:pt idx="2582">
                  <c:v>328.9739379882812</c:v>
                </c:pt>
                <c:pt idx="2583">
                  <c:v>194.7124786376953</c:v>
                </c:pt>
                <c:pt idx="2584">
                  <c:v>374.3767700195312</c:v>
                </c:pt>
                <c:pt idx="2585">
                  <c:v>233.2806549072266</c:v>
                </c:pt>
                <c:pt idx="2586">
                  <c:v>248.6864776611328</c:v>
                </c:pt>
                <c:pt idx="2587">
                  <c:v>250.58984375</c:v>
                </c:pt>
                <c:pt idx="2588">
                  <c:v>297.2523498535156</c:v>
                </c:pt>
                <c:pt idx="2589">
                  <c:v>289.7938232421875</c:v>
                </c:pt>
                <c:pt idx="2590">
                  <c:v>368.9765930175781</c:v>
                </c:pt>
                <c:pt idx="2591">
                  <c:v>361.4783325195312</c:v>
                </c:pt>
                <c:pt idx="2592">
                  <c:v>337.3503723144531</c:v>
                </c:pt>
                <c:pt idx="2593">
                  <c:v>283.3644409179688</c:v>
                </c:pt>
                <c:pt idx="2594">
                  <c:v>253.4548492431641</c:v>
                </c:pt>
                <c:pt idx="2595">
                  <c:v>283.3366394042969</c:v>
                </c:pt>
                <c:pt idx="2596">
                  <c:v>196.8900299072266</c:v>
                </c:pt>
                <c:pt idx="2597">
                  <c:v>413.2509155273438</c:v>
                </c:pt>
                <c:pt idx="2598">
                  <c:v>265.1611938476562</c:v>
                </c:pt>
                <c:pt idx="2599">
                  <c:v>356.2807922363281</c:v>
                </c:pt>
                <c:pt idx="2600">
                  <c:v>339.9054260253906</c:v>
                </c:pt>
                <c:pt idx="2601">
                  <c:v>188.8712310791016</c:v>
                </c:pt>
                <c:pt idx="2602">
                  <c:v>358.0093383789062</c:v>
                </c:pt>
                <c:pt idx="2603">
                  <c:v>402.0214233398438</c:v>
                </c:pt>
                <c:pt idx="2604">
                  <c:v>199.2106475830078</c:v>
                </c:pt>
                <c:pt idx="2605">
                  <c:v>256.7291259765625</c:v>
                </c:pt>
                <c:pt idx="2606">
                  <c:v>245.7181549072266</c:v>
                </c:pt>
                <c:pt idx="2607">
                  <c:v>369.9739685058594</c:v>
                </c:pt>
                <c:pt idx="2608">
                  <c:v>378.8630065917969</c:v>
                </c:pt>
                <c:pt idx="2609">
                  <c:v>254.8297271728516</c:v>
                </c:pt>
                <c:pt idx="2610">
                  <c:v>370.1567687988281</c:v>
                </c:pt>
                <c:pt idx="2611">
                  <c:v>274.3125</c:v>
                </c:pt>
                <c:pt idx="2612">
                  <c:v>271.7892456054688</c:v>
                </c:pt>
                <c:pt idx="2613">
                  <c:v>285.0413208007812</c:v>
                </c:pt>
                <c:pt idx="2614">
                  <c:v>359.5232849121094</c:v>
                </c:pt>
                <c:pt idx="2615">
                  <c:v>368.0149841308594</c:v>
                </c:pt>
                <c:pt idx="2616">
                  <c:v>251.4084167480469</c:v>
                </c:pt>
                <c:pt idx="2617">
                  <c:v>261.3703308105469</c:v>
                </c:pt>
                <c:pt idx="2618">
                  <c:v>239.0623168945312</c:v>
                </c:pt>
                <c:pt idx="2619">
                  <c:v>401.1591186523438</c:v>
                </c:pt>
                <c:pt idx="2620">
                  <c:v>187.7188720703125</c:v>
                </c:pt>
                <c:pt idx="2621">
                  <c:v>290.2944946289062</c:v>
                </c:pt>
                <c:pt idx="2622">
                  <c:v>242.1180419921875</c:v>
                </c:pt>
                <c:pt idx="2623">
                  <c:v>197.1443481445312</c:v>
                </c:pt>
                <c:pt idx="2624">
                  <c:v>247.4467010498047</c:v>
                </c:pt>
                <c:pt idx="2625">
                  <c:v>265.4234619140625</c:v>
                </c:pt>
                <c:pt idx="2626">
                  <c:v>347.8129577636719</c:v>
                </c:pt>
                <c:pt idx="2627">
                  <c:v>257.9411010742188</c:v>
                </c:pt>
                <c:pt idx="2628">
                  <c:v>298.00732421875</c:v>
                </c:pt>
                <c:pt idx="2629">
                  <c:v>401.2664184570312</c:v>
                </c:pt>
                <c:pt idx="2630">
                  <c:v>345.6076049804688</c:v>
                </c:pt>
                <c:pt idx="2631">
                  <c:v>277.6940612792969</c:v>
                </c:pt>
                <c:pt idx="2632">
                  <c:v>433.1270751953125</c:v>
                </c:pt>
                <c:pt idx="2633">
                  <c:v>263.6790161132812</c:v>
                </c:pt>
                <c:pt idx="2634">
                  <c:v>280.0305786132812</c:v>
                </c:pt>
                <c:pt idx="2635">
                  <c:v>243.1988677978516</c:v>
                </c:pt>
                <c:pt idx="2636">
                  <c:v>258.9980773925781</c:v>
                </c:pt>
                <c:pt idx="2637">
                  <c:v>432.7496032714844</c:v>
                </c:pt>
                <c:pt idx="2638">
                  <c:v>311.8157348632812</c:v>
                </c:pt>
                <c:pt idx="2639">
                  <c:v>461.3916015625</c:v>
                </c:pt>
                <c:pt idx="2640">
                  <c:v>376.8881225585938</c:v>
                </c:pt>
                <c:pt idx="2641">
                  <c:v>271.7455139160156</c:v>
                </c:pt>
                <c:pt idx="2642">
                  <c:v>249.8030700683594</c:v>
                </c:pt>
                <c:pt idx="2643">
                  <c:v>182.9663848876953</c:v>
                </c:pt>
                <c:pt idx="2644">
                  <c:v>392.84228515625</c:v>
                </c:pt>
                <c:pt idx="2645">
                  <c:v>351.44091796875</c:v>
                </c:pt>
                <c:pt idx="2646">
                  <c:v>253.5780334472656</c:v>
                </c:pt>
                <c:pt idx="2647">
                  <c:v>226.3704986572266</c:v>
                </c:pt>
                <c:pt idx="2648">
                  <c:v>214.7277221679688</c:v>
                </c:pt>
                <c:pt idx="2649">
                  <c:v>176.1356964111328</c:v>
                </c:pt>
                <c:pt idx="2650">
                  <c:v>237.3695373535156</c:v>
                </c:pt>
                <c:pt idx="2651">
                  <c:v>337.7795104980469</c:v>
                </c:pt>
                <c:pt idx="2652">
                  <c:v>241.8398895263672</c:v>
                </c:pt>
                <c:pt idx="2653">
                  <c:v>274.0979309082031</c:v>
                </c:pt>
                <c:pt idx="2654">
                  <c:v>290.1951599121094</c:v>
                </c:pt>
                <c:pt idx="2655">
                  <c:v>293.5330200195312</c:v>
                </c:pt>
                <c:pt idx="2656">
                  <c:v>243.6995544433594</c:v>
                </c:pt>
                <c:pt idx="2657">
                  <c:v>220.4060516357422</c:v>
                </c:pt>
                <c:pt idx="2658">
                  <c:v>329.4865417480469</c:v>
                </c:pt>
                <c:pt idx="2659">
                  <c:v>360.5206909179688</c:v>
                </c:pt>
                <c:pt idx="2660">
                  <c:v>229.2911224365234</c:v>
                </c:pt>
                <c:pt idx="2661">
                  <c:v>246.6559448242188</c:v>
                </c:pt>
                <c:pt idx="2662">
                  <c:v>182.918701171875</c:v>
                </c:pt>
                <c:pt idx="2663">
                  <c:v>268.510986328125</c:v>
                </c:pt>
                <c:pt idx="2664">
                  <c:v>233.6939239501953</c:v>
                </c:pt>
                <c:pt idx="2665">
                  <c:v>234.0316772460938</c:v>
                </c:pt>
                <c:pt idx="2666">
                  <c:v>264.3426208496094</c:v>
                </c:pt>
                <c:pt idx="2667">
                  <c:v>390.1560974121094</c:v>
                </c:pt>
                <c:pt idx="2668">
                  <c:v>341.149169921875</c:v>
                </c:pt>
                <c:pt idx="2669">
                  <c:v>427.6275634765625</c:v>
                </c:pt>
                <c:pt idx="2670">
                  <c:v>323.184326171875</c:v>
                </c:pt>
                <c:pt idx="2671">
                  <c:v>214.8230895996094</c:v>
                </c:pt>
                <c:pt idx="2672">
                  <c:v>246.4373931884766</c:v>
                </c:pt>
                <c:pt idx="2673">
                  <c:v>368.0348510742188</c:v>
                </c:pt>
                <c:pt idx="2674">
                  <c:v>489.2984924316406</c:v>
                </c:pt>
                <c:pt idx="2675">
                  <c:v>367.0414428710938</c:v>
                </c:pt>
                <c:pt idx="2676">
                  <c:v>329.7726440429688</c:v>
                </c:pt>
                <c:pt idx="2677">
                  <c:v>288.7845153808594</c:v>
                </c:pt>
                <c:pt idx="2678">
                  <c:v>255.8112182617188</c:v>
                </c:pt>
                <c:pt idx="2679">
                  <c:v>282.7723693847656</c:v>
                </c:pt>
                <c:pt idx="2680">
                  <c:v>228.4010314941406</c:v>
                </c:pt>
                <c:pt idx="2681">
                  <c:v>325.35791015625</c:v>
                </c:pt>
                <c:pt idx="2682">
                  <c:v>218.1251831054688</c:v>
                </c:pt>
                <c:pt idx="2683">
                  <c:v>361.0809631347656</c:v>
                </c:pt>
                <c:pt idx="2684">
                  <c:v>335.1251220703125</c:v>
                </c:pt>
                <c:pt idx="2685">
                  <c:v>174.0097961425781</c:v>
                </c:pt>
                <c:pt idx="2686">
                  <c:v>373.0217590332031</c:v>
                </c:pt>
                <c:pt idx="2687">
                  <c:v>270.9905395507812</c:v>
                </c:pt>
                <c:pt idx="2688">
                  <c:v>266.9374084472656</c:v>
                </c:pt>
                <c:pt idx="2689">
                  <c:v>223.9147796630859</c:v>
                </c:pt>
                <c:pt idx="2690">
                  <c:v>260.0669860839844</c:v>
                </c:pt>
                <c:pt idx="2691">
                  <c:v>369.7792663574219</c:v>
                </c:pt>
                <c:pt idx="2692">
                  <c:v>401.4452209472656</c:v>
                </c:pt>
                <c:pt idx="2693">
                  <c:v>270.6805725097656</c:v>
                </c:pt>
                <c:pt idx="2694">
                  <c:v>399.7206726074219</c:v>
                </c:pt>
                <c:pt idx="2695">
                  <c:v>219.9848480224609</c:v>
                </c:pt>
                <c:pt idx="2696">
                  <c:v>435.2092895507812</c:v>
                </c:pt>
                <c:pt idx="2697">
                  <c:v>221.7690124511719</c:v>
                </c:pt>
                <c:pt idx="2698">
                  <c:v>285.8638916015625</c:v>
                </c:pt>
                <c:pt idx="2699">
                  <c:v>285.2996215820312</c:v>
                </c:pt>
                <c:pt idx="2700">
                  <c:v>257.7066345214844</c:v>
                </c:pt>
                <c:pt idx="2701">
                  <c:v>277.9523620605469</c:v>
                </c:pt>
                <c:pt idx="2702">
                  <c:v>341.5743408203125</c:v>
                </c:pt>
                <c:pt idx="2703">
                  <c:v>301.0670471191406</c:v>
                </c:pt>
                <c:pt idx="2704">
                  <c:v>192.4355773925781</c:v>
                </c:pt>
                <c:pt idx="2705">
                  <c:v>273.8515625</c:v>
                </c:pt>
                <c:pt idx="2706">
                  <c:v>281.9259948730469</c:v>
                </c:pt>
                <c:pt idx="2707">
                  <c:v>341.9876098632812</c:v>
                </c:pt>
                <c:pt idx="2708">
                  <c:v>244.3551940917969</c:v>
                </c:pt>
                <c:pt idx="2709">
                  <c:v>334.0443115234375</c:v>
                </c:pt>
                <c:pt idx="2710">
                  <c:v>342.9532165527344</c:v>
                </c:pt>
                <c:pt idx="2711">
                  <c:v>340.7955322265625</c:v>
                </c:pt>
                <c:pt idx="2712">
                  <c:v>348.6235961914062</c:v>
                </c:pt>
                <c:pt idx="2713">
                  <c:v>396.0847778320312</c:v>
                </c:pt>
                <c:pt idx="2714">
                  <c:v>344.1413269042969</c:v>
                </c:pt>
                <c:pt idx="2715">
                  <c:v>282.0809631347656</c:v>
                </c:pt>
                <c:pt idx="2716">
                  <c:v>142.784912109375</c:v>
                </c:pt>
                <c:pt idx="2717">
                  <c:v>392.9694519042969</c:v>
                </c:pt>
                <c:pt idx="2718">
                  <c:v>365.9208679199219</c:v>
                </c:pt>
                <c:pt idx="2719">
                  <c:v>266.6473388671875</c:v>
                </c:pt>
                <c:pt idx="2720">
                  <c:v>335.2642211914062</c:v>
                </c:pt>
                <c:pt idx="2721">
                  <c:v>218.7093048095703</c:v>
                </c:pt>
                <c:pt idx="2722">
                  <c:v>371.5634460449219</c:v>
                </c:pt>
                <c:pt idx="2723">
                  <c:v>330.9249877929688</c:v>
                </c:pt>
                <c:pt idx="2724">
                  <c:v>315.439697265625</c:v>
                </c:pt>
                <c:pt idx="2725">
                  <c:v>368.384521484375</c:v>
                </c:pt>
                <c:pt idx="2726">
                  <c:v>246.2506256103516</c:v>
                </c:pt>
                <c:pt idx="2727">
                  <c:v>257.1582641601562</c:v>
                </c:pt>
                <c:pt idx="2728">
                  <c:v>342.702880859375</c:v>
                </c:pt>
                <c:pt idx="2729">
                  <c:v>247.2718505859375</c:v>
                </c:pt>
                <c:pt idx="2730">
                  <c:v>355.8675537109375</c:v>
                </c:pt>
                <c:pt idx="2731">
                  <c:v>381.4339599609375</c:v>
                </c:pt>
                <c:pt idx="2732">
                  <c:v>308.4421081542969</c:v>
                </c:pt>
                <c:pt idx="2733">
                  <c:v>250.9196624755859</c:v>
                </c:pt>
                <c:pt idx="2734">
                  <c:v>235.6847076416016</c:v>
                </c:pt>
                <c:pt idx="2735">
                  <c:v>282.0730285644531</c:v>
                </c:pt>
                <c:pt idx="2736">
                  <c:v>358.6212768554688</c:v>
                </c:pt>
                <c:pt idx="2737">
                  <c:v>369.4097290039062</c:v>
                </c:pt>
                <c:pt idx="2738">
                  <c:v>383.4923095703125</c:v>
                </c:pt>
                <c:pt idx="2739">
                  <c:v>175.8297271728516</c:v>
                </c:pt>
                <c:pt idx="2740">
                  <c:v>387.1043395996094</c:v>
                </c:pt>
                <c:pt idx="2741">
                  <c:v>365.6228332519531</c:v>
                </c:pt>
                <c:pt idx="2742">
                  <c:v>278.5205688476562</c:v>
                </c:pt>
                <c:pt idx="2743">
                  <c:v>263.3412780761719</c:v>
                </c:pt>
                <c:pt idx="2744">
                  <c:v>342.4127807617188</c:v>
                </c:pt>
                <c:pt idx="2745">
                  <c:v>348.4765625</c:v>
                </c:pt>
                <c:pt idx="2746">
                  <c:v>219.2099914550781</c:v>
                </c:pt>
                <c:pt idx="2747">
                  <c:v>314.4303894042969</c:v>
                </c:pt>
                <c:pt idx="2748">
                  <c:v>288.3871459960938</c:v>
                </c:pt>
                <c:pt idx="2749">
                  <c:v>230.8567352294922</c:v>
                </c:pt>
                <c:pt idx="2750">
                  <c:v>338.4908142089844</c:v>
                </c:pt>
                <c:pt idx="2751">
                  <c:v>181.4524383544922</c:v>
                </c:pt>
                <c:pt idx="2752">
                  <c:v>446.0295104980469</c:v>
                </c:pt>
                <c:pt idx="2753">
                  <c:v>321.7776489257812</c:v>
                </c:pt>
                <c:pt idx="2754">
                  <c:v>379.1610412597656</c:v>
                </c:pt>
                <c:pt idx="2755">
                  <c:v>457.50537109375</c:v>
                </c:pt>
                <c:pt idx="2756">
                  <c:v>346.9626159667969</c:v>
                </c:pt>
                <c:pt idx="2757">
                  <c:v>193.8859558105469</c:v>
                </c:pt>
                <c:pt idx="2758">
                  <c:v>379.3915100097656</c:v>
                </c:pt>
                <c:pt idx="2759">
                  <c:v>273.5654602050781</c:v>
                </c:pt>
                <c:pt idx="2760">
                  <c:v>226.0883636474609</c:v>
                </c:pt>
                <c:pt idx="2761">
                  <c:v>272.8819885253906</c:v>
                </c:pt>
                <c:pt idx="2762">
                  <c:v>268.3917541503906</c:v>
                </c:pt>
                <c:pt idx="2763">
                  <c:v>345.8857421875</c:v>
                </c:pt>
                <c:pt idx="2764">
                  <c:v>302.8273620605469</c:v>
                </c:pt>
                <c:pt idx="2765">
                  <c:v>283.3445739746094</c:v>
                </c:pt>
                <c:pt idx="2766">
                  <c:v>349.5494384765625</c:v>
                </c:pt>
                <c:pt idx="2767">
                  <c:v>356.6503601074219</c:v>
                </c:pt>
                <c:pt idx="2768">
                  <c:v>231.2103881835938</c:v>
                </c:pt>
                <c:pt idx="2769">
                  <c:v>253.9912872314453</c:v>
                </c:pt>
                <c:pt idx="2770">
                  <c:v>276.3390502929688</c:v>
                </c:pt>
                <c:pt idx="2771">
                  <c:v>358.1126403808594</c:v>
                </c:pt>
                <c:pt idx="2772">
                  <c:v>321.9644165039062</c:v>
                </c:pt>
                <c:pt idx="2773">
                  <c:v>271.6302795410156</c:v>
                </c:pt>
                <c:pt idx="2774">
                  <c:v>261.3305969238281</c:v>
                </c:pt>
                <c:pt idx="2775">
                  <c:v>363.9459533691406</c:v>
                </c:pt>
                <c:pt idx="2776">
                  <c:v>384.8592529296875</c:v>
                </c:pt>
                <c:pt idx="2777">
                  <c:v>265.5188293457031</c:v>
                </c:pt>
                <c:pt idx="2778">
                  <c:v>264.5214538574219</c:v>
                </c:pt>
                <c:pt idx="2779">
                  <c:v>251.4600830078125</c:v>
                </c:pt>
                <c:pt idx="2780">
                  <c:v>383.7267456054688</c:v>
                </c:pt>
                <c:pt idx="2781">
                  <c:v>364.1366882324219</c:v>
                </c:pt>
                <c:pt idx="2782">
                  <c:v>368.2255859375</c:v>
                </c:pt>
                <c:pt idx="2783">
                  <c:v>166.7618713378906</c:v>
                </c:pt>
                <c:pt idx="2784">
                  <c:v>353.9800720214844</c:v>
                </c:pt>
                <c:pt idx="2785">
                  <c:v>291.9236755371094</c:v>
                </c:pt>
                <c:pt idx="2786">
                  <c:v>190.7745971679688</c:v>
                </c:pt>
                <c:pt idx="2787">
                  <c:v>303.1492309570312</c:v>
                </c:pt>
                <c:pt idx="2788">
                  <c:v>299.143798828125</c:v>
                </c:pt>
                <c:pt idx="2789">
                  <c:v>371.1382446289062</c:v>
                </c:pt>
                <c:pt idx="2790">
                  <c:v>264.3505859375</c:v>
                </c:pt>
                <c:pt idx="2791">
                  <c:v>162.2239685058594</c:v>
                </c:pt>
                <c:pt idx="2792">
                  <c:v>386.3453979492188</c:v>
                </c:pt>
                <c:pt idx="2793">
                  <c:v>372.8548583984375</c:v>
                </c:pt>
                <c:pt idx="2794">
                  <c:v>194.5058441162109</c:v>
                </c:pt>
                <c:pt idx="2795">
                  <c:v>364.0174865722656</c:v>
                </c:pt>
                <c:pt idx="2796">
                  <c:v>293.9144897460938</c:v>
                </c:pt>
                <c:pt idx="2797">
                  <c:v>366.6480407714844</c:v>
                </c:pt>
                <c:pt idx="2798">
                  <c:v>251.8494873046875</c:v>
                </c:pt>
                <c:pt idx="2799">
                  <c:v>228.9176025390625</c:v>
                </c:pt>
                <c:pt idx="2800">
                  <c:v>176.1277465820312</c:v>
                </c:pt>
                <c:pt idx="2801">
                  <c:v>294.6654968261719</c:v>
                </c:pt>
                <c:pt idx="2802">
                  <c:v>362.4240417480469</c:v>
                </c:pt>
                <c:pt idx="2803">
                  <c:v>443.2558898925781</c:v>
                </c:pt>
                <c:pt idx="2804">
                  <c:v>297.6536865234375</c:v>
                </c:pt>
                <c:pt idx="2805">
                  <c:v>361.6293334960938</c:v>
                </c:pt>
                <c:pt idx="2806">
                  <c:v>227.2764892578125</c:v>
                </c:pt>
                <c:pt idx="2807">
                  <c:v>248.416259765625</c:v>
                </c:pt>
                <c:pt idx="2808">
                  <c:v>245.5671691894531</c:v>
                </c:pt>
                <c:pt idx="2809">
                  <c:v>248.5434265136719</c:v>
                </c:pt>
                <c:pt idx="2810">
                  <c:v>225.0552215576172</c:v>
                </c:pt>
                <c:pt idx="2811">
                  <c:v>382.1412658691406</c:v>
                </c:pt>
                <c:pt idx="2812">
                  <c:v>285.5300903320312</c:v>
                </c:pt>
                <c:pt idx="2813">
                  <c:v>226.060546875</c:v>
                </c:pt>
                <c:pt idx="2814">
                  <c:v>370.9197082519531</c:v>
                </c:pt>
                <c:pt idx="2815">
                  <c:v>453.5198364257812</c:v>
                </c:pt>
                <c:pt idx="2816">
                  <c:v>182.4180297851562</c:v>
                </c:pt>
                <c:pt idx="2817">
                  <c:v>227.0301208496094</c:v>
                </c:pt>
                <c:pt idx="2818">
                  <c:v>263.0472106933594</c:v>
                </c:pt>
                <c:pt idx="2819">
                  <c:v>268.6937561035156</c:v>
                </c:pt>
                <c:pt idx="2820">
                  <c:v>193.9137725830078</c:v>
                </c:pt>
                <c:pt idx="2821">
                  <c:v>344.2327270507812</c:v>
                </c:pt>
                <c:pt idx="2822">
                  <c:v>392.1786804199219</c:v>
                </c:pt>
                <c:pt idx="2823">
                  <c:v>372.473388671875</c:v>
                </c:pt>
                <c:pt idx="2824">
                  <c:v>214.501220703125</c:v>
                </c:pt>
                <c:pt idx="2825">
                  <c:v>221.2643585205078</c:v>
                </c:pt>
                <c:pt idx="2826">
                  <c:v>374.2734680175781</c:v>
                </c:pt>
                <c:pt idx="2827">
                  <c:v>225.6472930908203</c:v>
                </c:pt>
                <c:pt idx="2828">
                  <c:v>232.2117462158203</c:v>
                </c:pt>
                <c:pt idx="2829">
                  <c:v>370.3634033203125</c:v>
                </c:pt>
                <c:pt idx="2830">
                  <c:v>375.6602478027344</c:v>
                </c:pt>
                <c:pt idx="2831">
                  <c:v>260.6193237304688</c:v>
                </c:pt>
                <c:pt idx="2832">
                  <c:v>281.0279541015625</c:v>
                </c:pt>
                <c:pt idx="2833">
                  <c:v>338.2881469726562</c:v>
                </c:pt>
                <c:pt idx="2834">
                  <c:v>346.4937133789062</c:v>
                </c:pt>
                <c:pt idx="2835">
                  <c:v>312.1614379882812</c:v>
                </c:pt>
                <c:pt idx="2836">
                  <c:v>319.067626953125</c:v>
                </c:pt>
                <c:pt idx="2837">
                  <c:v>372.5926208496094</c:v>
                </c:pt>
                <c:pt idx="2838">
                  <c:v>346.9904174804688</c:v>
                </c:pt>
                <c:pt idx="2839">
                  <c:v>106.7161560058594</c:v>
                </c:pt>
                <c:pt idx="2840">
                  <c:v>345.2062683105469</c:v>
                </c:pt>
                <c:pt idx="2841">
                  <c:v>255.4257659912109</c:v>
                </c:pt>
                <c:pt idx="2842">
                  <c:v>226.060546875</c:v>
                </c:pt>
                <c:pt idx="2843">
                  <c:v>422.5850219726562</c:v>
                </c:pt>
                <c:pt idx="2844">
                  <c:v>304.0313720703125</c:v>
                </c:pt>
                <c:pt idx="2845">
                  <c:v>323.4982604980469</c:v>
                </c:pt>
                <c:pt idx="2846">
                  <c:v>364.3353881835938</c:v>
                </c:pt>
                <c:pt idx="2847">
                  <c:v>272.2740173339844</c:v>
                </c:pt>
                <c:pt idx="2848">
                  <c:v>276.0370483398438</c:v>
                </c:pt>
                <c:pt idx="2849">
                  <c:v>379.1610412597656</c:v>
                </c:pt>
                <c:pt idx="2850">
                  <c:v>237.0516510009766</c:v>
                </c:pt>
                <c:pt idx="2851">
                  <c:v>326.724853515625</c:v>
                </c:pt>
                <c:pt idx="2852">
                  <c:v>264.7558898925781</c:v>
                </c:pt>
                <c:pt idx="2853">
                  <c:v>267.0168762207031</c:v>
                </c:pt>
                <c:pt idx="2854">
                  <c:v>210.0308685302734</c:v>
                </c:pt>
                <c:pt idx="2855">
                  <c:v>444.0267944335938</c:v>
                </c:pt>
                <c:pt idx="2856">
                  <c:v>356.781494140625</c:v>
                </c:pt>
                <c:pt idx="2857">
                  <c:v>417.788818359375</c:v>
                </c:pt>
                <c:pt idx="2858">
                  <c:v>378.3226013183594</c:v>
                </c:pt>
                <c:pt idx="2859">
                  <c:v>242.2213592529297</c:v>
                </c:pt>
                <c:pt idx="2860">
                  <c:v>256.2959899902344</c:v>
                </c:pt>
                <c:pt idx="2861">
                  <c:v>293.3184204101562</c:v>
                </c:pt>
                <c:pt idx="2862">
                  <c:v>276.3271484375</c:v>
                </c:pt>
                <c:pt idx="2863">
                  <c:v>217.7556304931641</c:v>
                </c:pt>
                <c:pt idx="2864">
                  <c:v>377.1344909667969</c:v>
                </c:pt>
                <c:pt idx="2865">
                  <c:v>199.6398010253906</c:v>
                </c:pt>
                <c:pt idx="2866">
                  <c:v>269.5600280761719</c:v>
                </c:pt>
                <c:pt idx="2867">
                  <c:v>248.8454132080078</c:v>
                </c:pt>
                <c:pt idx="2868">
                  <c:v>334.2429809570312</c:v>
                </c:pt>
                <c:pt idx="2869">
                  <c:v>217.5807952880859</c:v>
                </c:pt>
                <c:pt idx="2870">
                  <c:v>361.4067993164062</c:v>
                </c:pt>
                <c:pt idx="2871">
                  <c:v>284.1631469726562</c:v>
                </c:pt>
                <c:pt idx="2872">
                  <c:v>288.7169494628906</c:v>
                </c:pt>
                <c:pt idx="2873">
                  <c:v>361.5578002929688</c:v>
                </c:pt>
                <c:pt idx="2874">
                  <c:v>350.0620422363281</c:v>
                </c:pt>
                <c:pt idx="2875">
                  <c:v>346.7043151855469</c:v>
                </c:pt>
                <c:pt idx="2876">
                  <c:v>353.9721069335938</c:v>
                </c:pt>
                <c:pt idx="2877">
                  <c:v>357.7947692871094</c:v>
                </c:pt>
                <c:pt idx="2878">
                  <c:v>346.3467102050781</c:v>
                </c:pt>
                <c:pt idx="2879">
                  <c:v>355.0847473144531</c:v>
                </c:pt>
                <c:pt idx="2880">
                  <c:v>300.36767578125</c:v>
                </c:pt>
                <c:pt idx="2881">
                  <c:v>361.8399353027344</c:v>
                </c:pt>
                <c:pt idx="2882">
                  <c:v>261.7200317382812</c:v>
                </c:pt>
                <c:pt idx="2883">
                  <c:v>365.7182006835938</c:v>
                </c:pt>
                <c:pt idx="2884">
                  <c:v>218.77685546875</c:v>
                </c:pt>
                <c:pt idx="2885">
                  <c:v>349.19580078125</c:v>
                </c:pt>
                <c:pt idx="2886">
                  <c:v>381.5054931640625</c:v>
                </c:pt>
                <c:pt idx="2887">
                  <c:v>373.5542297363281</c:v>
                </c:pt>
                <c:pt idx="2888">
                  <c:v>493.4509582519531</c:v>
                </c:pt>
                <c:pt idx="2889">
                  <c:v>264.1876525878906</c:v>
                </c:pt>
                <c:pt idx="2890">
                  <c:v>399.1445007324219</c:v>
                </c:pt>
                <c:pt idx="2891">
                  <c:v>279.2000732421875</c:v>
                </c:pt>
                <c:pt idx="2892">
                  <c:v>377.0987243652344</c:v>
                </c:pt>
                <c:pt idx="2893">
                  <c:v>222.0630645751953</c:v>
                </c:pt>
                <c:pt idx="2894">
                  <c:v>221.1252899169922</c:v>
                </c:pt>
                <c:pt idx="2895">
                  <c:v>367.6136474609375</c:v>
                </c:pt>
                <c:pt idx="2896">
                  <c:v>353.5111694335938</c:v>
                </c:pt>
                <c:pt idx="2897">
                  <c:v>320.5021362304688</c:v>
                </c:pt>
                <c:pt idx="2898">
                  <c:v>252.6839599609375</c:v>
                </c:pt>
                <c:pt idx="2899">
                  <c:v>249.4374847412109</c:v>
                </c:pt>
                <c:pt idx="2900">
                  <c:v>292.1183776855469</c:v>
                </c:pt>
                <c:pt idx="2901">
                  <c:v>269.9573974609375</c:v>
                </c:pt>
                <c:pt idx="2902">
                  <c:v>206.8201751708984</c:v>
                </c:pt>
                <c:pt idx="2903">
                  <c:v>357.31396484375</c:v>
                </c:pt>
                <c:pt idx="2904">
                  <c:v>431.780029296875</c:v>
                </c:pt>
                <c:pt idx="2905">
                  <c:v>400.2213439941406</c:v>
                </c:pt>
                <c:pt idx="2906">
                  <c:v>372.1912841796875</c:v>
                </c:pt>
                <c:pt idx="2907">
                  <c:v>347.9957580566406</c:v>
                </c:pt>
                <c:pt idx="2908">
                  <c:v>235.0529022216797</c:v>
                </c:pt>
                <c:pt idx="2909">
                  <c:v>277.1456909179688</c:v>
                </c:pt>
                <c:pt idx="2910">
                  <c:v>290.7117309570312</c:v>
                </c:pt>
                <c:pt idx="2911">
                  <c:v>255.9264526367188</c:v>
                </c:pt>
                <c:pt idx="2912">
                  <c:v>232.2753295898438</c:v>
                </c:pt>
                <c:pt idx="2913">
                  <c:v>249.9699554443359</c:v>
                </c:pt>
                <c:pt idx="2914">
                  <c:v>254.4085235595703</c:v>
                </c:pt>
                <c:pt idx="2915">
                  <c:v>368.1778869628906</c:v>
                </c:pt>
                <c:pt idx="2916">
                  <c:v>358.1802062988281</c:v>
                </c:pt>
                <c:pt idx="2917">
                  <c:v>268.29638671875</c:v>
                </c:pt>
                <c:pt idx="2918">
                  <c:v>272.3415832519531</c:v>
                </c:pt>
                <c:pt idx="2919">
                  <c:v>279.8358459472656</c:v>
                </c:pt>
                <c:pt idx="2920">
                  <c:v>247.5341186523438</c:v>
                </c:pt>
                <c:pt idx="2921">
                  <c:v>205.5724487304688</c:v>
                </c:pt>
                <c:pt idx="2922">
                  <c:v>233.4634399414062</c:v>
                </c:pt>
                <c:pt idx="2923">
                  <c:v>209.4705963134766</c:v>
                </c:pt>
                <c:pt idx="2924">
                  <c:v>417.2205810546875</c:v>
                </c:pt>
                <c:pt idx="2925">
                  <c:v>251.956787109375</c:v>
                </c:pt>
                <c:pt idx="2926">
                  <c:v>265.8168334960938</c:v>
                </c:pt>
                <c:pt idx="2927">
                  <c:v>261.0246276855469</c:v>
                </c:pt>
                <c:pt idx="2928">
                  <c:v>252.0640716552734</c:v>
                </c:pt>
                <c:pt idx="2929">
                  <c:v>366.1950378417969</c:v>
                </c:pt>
                <c:pt idx="2930">
                  <c:v>442.9856872558594</c:v>
                </c:pt>
                <c:pt idx="2931">
                  <c:v>248.7659454345703</c:v>
                </c:pt>
                <c:pt idx="2932">
                  <c:v>247.1725158691406</c:v>
                </c:pt>
                <c:pt idx="2933">
                  <c:v>388.1335144042969</c:v>
                </c:pt>
                <c:pt idx="2934">
                  <c:v>388.0063781738281</c:v>
                </c:pt>
                <c:pt idx="2935">
                  <c:v>388.9322204589844</c:v>
                </c:pt>
                <c:pt idx="2936">
                  <c:v>281.6279602050781</c:v>
                </c:pt>
                <c:pt idx="2937">
                  <c:v>252.5091247558594</c:v>
                </c:pt>
                <c:pt idx="2938">
                  <c:v>318.7338562011719</c:v>
                </c:pt>
                <c:pt idx="2939">
                  <c:v>173.7157440185547</c:v>
                </c:pt>
                <c:pt idx="2940">
                  <c:v>363.6678161621094</c:v>
                </c:pt>
                <c:pt idx="2941">
                  <c:v>354.8304138183594</c:v>
                </c:pt>
                <c:pt idx="2942">
                  <c:v>374.1940002441406</c:v>
                </c:pt>
                <c:pt idx="2943">
                  <c:v>275.5284423828125</c:v>
                </c:pt>
                <c:pt idx="2944">
                  <c:v>136.6893463134766</c:v>
                </c:pt>
                <c:pt idx="2945">
                  <c:v>383.25390625</c:v>
                </c:pt>
                <c:pt idx="2946">
                  <c:v>262.6935729980469</c:v>
                </c:pt>
                <c:pt idx="2947">
                  <c:v>206.9791107177734</c:v>
                </c:pt>
                <c:pt idx="2948">
                  <c:v>177.2125549316406</c:v>
                </c:pt>
                <c:pt idx="2949">
                  <c:v>293.3700866699219</c:v>
                </c:pt>
                <c:pt idx="2950">
                  <c:v>359.9007873535156</c:v>
                </c:pt>
                <c:pt idx="2951">
                  <c:v>386.1665649414062</c:v>
                </c:pt>
                <c:pt idx="2952">
                  <c:v>256.852294921875</c:v>
                </c:pt>
                <c:pt idx="2953">
                  <c:v>262.3955383300781</c:v>
                </c:pt>
                <c:pt idx="2954">
                  <c:v>319.4014282226562</c:v>
                </c:pt>
                <c:pt idx="2955">
                  <c:v>373.1131591796875</c:v>
                </c:pt>
                <c:pt idx="2956">
                  <c:v>262.6697082519531</c:v>
                </c:pt>
                <c:pt idx="2957">
                  <c:v>219.4484100341797</c:v>
                </c:pt>
                <c:pt idx="2958">
                  <c:v>364.498291015625</c:v>
                </c:pt>
                <c:pt idx="2959">
                  <c:v>338.7212829589844</c:v>
                </c:pt>
                <c:pt idx="2960">
                  <c:v>154.7853088378906</c:v>
                </c:pt>
                <c:pt idx="2961">
                  <c:v>378.3663024902344</c:v>
                </c:pt>
                <c:pt idx="2962">
                  <c:v>490.95947265625</c:v>
                </c:pt>
                <c:pt idx="2963">
                  <c:v>360.568359375</c:v>
                </c:pt>
                <c:pt idx="2964">
                  <c:v>365.706298828125</c:v>
                </c:pt>
                <c:pt idx="2965">
                  <c:v>249.66796875</c:v>
                </c:pt>
                <c:pt idx="2966">
                  <c:v>378.7835388183594</c:v>
                </c:pt>
                <c:pt idx="2967">
                  <c:v>448.5686645507812</c:v>
                </c:pt>
                <c:pt idx="2968">
                  <c:v>280.9603881835938</c:v>
                </c:pt>
                <c:pt idx="2969">
                  <c:v>354.536376953125</c:v>
                </c:pt>
                <c:pt idx="2970">
                  <c:v>368.0785522460938</c:v>
                </c:pt>
                <c:pt idx="2971">
                  <c:v>282.5856323242188</c:v>
                </c:pt>
                <c:pt idx="2972">
                  <c:v>455.0457153320312</c:v>
                </c:pt>
                <c:pt idx="2973">
                  <c:v>227.6619262695312</c:v>
                </c:pt>
                <c:pt idx="2974">
                  <c:v>367.1765441894531</c:v>
                </c:pt>
                <c:pt idx="2975">
                  <c:v>173.6283264160156</c:v>
                </c:pt>
                <c:pt idx="2976">
                  <c:v>248.8295288085938</c:v>
                </c:pt>
                <c:pt idx="2977">
                  <c:v>356.0781555175781</c:v>
                </c:pt>
                <c:pt idx="2978">
                  <c:v>256.0774536132812</c:v>
                </c:pt>
                <c:pt idx="2979">
                  <c:v>209.6017150878906</c:v>
                </c:pt>
                <c:pt idx="2980">
                  <c:v>234.2462463378906</c:v>
                </c:pt>
                <c:pt idx="2981">
                  <c:v>368.0507202148438</c:v>
                </c:pt>
                <c:pt idx="2982">
                  <c:v>441.6306762695312</c:v>
                </c:pt>
                <c:pt idx="2983">
                  <c:v>399.1405029296875</c:v>
                </c:pt>
                <c:pt idx="2984">
                  <c:v>280.6146850585938</c:v>
                </c:pt>
                <c:pt idx="2985">
                  <c:v>354.1509399414062</c:v>
                </c:pt>
                <c:pt idx="2986">
                  <c:v>340.3226623535156</c:v>
                </c:pt>
                <c:pt idx="2987">
                  <c:v>243.9737243652344</c:v>
                </c:pt>
                <c:pt idx="2988">
                  <c:v>259.77294921875</c:v>
                </c:pt>
                <c:pt idx="2989">
                  <c:v>226.7479858398438</c:v>
                </c:pt>
                <c:pt idx="2990">
                  <c:v>259.9676513671875</c:v>
                </c:pt>
                <c:pt idx="2991">
                  <c:v>268.7613220214844</c:v>
                </c:pt>
                <c:pt idx="2992">
                  <c:v>323.3869934082031</c:v>
                </c:pt>
                <c:pt idx="2993">
                  <c:v>343.2432861328125</c:v>
                </c:pt>
                <c:pt idx="2994">
                  <c:v>498.8630676269531</c:v>
                </c:pt>
                <c:pt idx="2995">
                  <c:v>258.3543395996094</c:v>
                </c:pt>
                <c:pt idx="2996">
                  <c:v>377.8894653320312</c:v>
                </c:pt>
                <c:pt idx="2997">
                  <c:v>339.5477905273438</c:v>
                </c:pt>
                <c:pt idx="2998">
                  <c:v>373.6456298828125</c:v>
                </c:pt>
                <c:pt idx="2999">
                  <c:v>256.7330932617188</c:v>
                </c:pt>
                <c:pt idx="3000">
                  <c:v>204.5909576416016</c:v>
                </c:pt>
                <c:pt idx="3001">
                  <c:v>148.7175598144531</c:v>
                </c:pt>
                <c:pt idx="3002">
                  <c:v>229.5573577880859</c:v>
                </c:pt>
                <c:pt idx="3003">
                  <c:v>346.2831115722656</c:v>
                </c:pt>
                <c:pt idx="3004">
                  <c:v>238.5735473632812</c:v>
                </c:pt>
                <c:pt idx="3005">
                  <c:v>363.3618469238281</c:v>
                </c:pt>
                <c:pt idx="3006">
                  <c:v>378.0643005371094</c:v>
                </c:pt>
                <c:pt idx="3007">
                  <c:v>387.6606750488281</c:v>
                </c:pt>
                <c:pt idx="3008">
                  <c:v>265.6737976074219</c:v>
                </c:pt>
                <c:pt idx="3009">
                  <c:v>373.1012268066406</c:v>
                </c:pt>
                <c:pt idx="3010">
                  <c:v>378.0126647949219</c:v>
                </c:pt>
                <c:pt idx="3011">
                  <c:v>374.3370361328125</c:v>
                </c:pt>
                <c:pt idx="3012">
                  <c:v>402.1723937988281</c:v>
                </c:pt>
                <c:pt idx="3013">
                  <c:v>339.3530883789062</c:v>
                </c:pt>
                <c:pt idx="3014">
                  <c:v>247.6573028564453</c:v>
                </c:pt>
                <c:pt idx="3015">
                  <c:v>402.6214294433594</c:v>
                </c:pt>
                <c:pt idx="3016">
                  <c:v>235.0608520507812</c:v>
                </c:pt>
                <c:pt idx="3017">
                  <c:v>304.8658447265625</c:v>
                </c:pt>
                <c:pt idx="3018">
                  <c:v>347.8805236816406</c:v>
                </c:pt>
                <c:pt idx="3019">
                  <c:v>273.5972290039062</c:v>
                </c:pt>
                <c:pt idx="3020">
                  <c:v>305.5572509765625</c:v>
                </c:pt>
                <c:pt idx="3021">
                  <c:v>239.9245910644531</c:v>
                </c:pt>
                <c:pt idx="3022">
                  <c:v>372.4853210449219</c:v>
                </c:pt>
                <c:pt idx="3023">
                  <c:v>374.2098693847656</c:v>
                </c:pt>
                <c:pt idx="3024">
                  <c:v>259.9398193359375</c:v>
                </c:pt>
                <c:pt idx="3025">
                  <c:v>200.0649719238281</c:v>
                </c:pt>
                <c:pt idx="3026">
                  <c:v>271.97998046875</c:v>
                </c:pt>
                <c:pt idx="3027">
                  <c:v>265.5505981445312</c:v>
                </c:pt>
                <c:pt idx="3028">
                  <c:v>377.9371643066406</c:v>
                </c:pt>
                <c:pt idx="3029">
                  <c:v>272.830322265625</c:v>
                </c:pt>
                <c:pt idx="3030">
                  <c:v>260.5756225585938</c:v>
                </c:pt>
                <c:pt idx="3031">
                  <c:v>262.292236328125</c:v>
                </c:pt>
                <c:pt idx="3032">
                  <c:v>232.3388977050781</c:v>
                </c:pt>
                <c:pt idx="3033">
                  <c:v>274.4952697753906</c:v>
                </c:pt>
                <c:pt idx="3034">
                  <c:v>292.4561462402344</c:v>
                </c:pt>
                <c:pt idx="3035">
                  <c:v>290.8110656738281</c:v>
                </c:pt>
                <c:pt idx="3036">
                  <c:v>269.7865295410156</c:v>
                </c:pt>
                <c:pt idx="3037">
                  <c:v>214.5687713623047</c:v>
                </c:pt>
                <c:pt idx="3038">
                  <c:v>363.6519165039062</c:v>
                </c:pt>
                <c:pt idx="3039">
                  <c:v>278.2702331542969</c:v>
                </c:pt>
                <c:pt idx="3040">
                  <c:v>280.7299194335938</c:v>
                </c:pt>
                <c:pt idx="3041">
                  <c:v>281.7352600097656</c:v>
                </c:pt>
                <c:pt idx="3042">
                  <c:v>409.7938537597656</c:v>
                </c:pt>
                <c:pt idx="3043">
                  <c:v>266.0274658203125</c:v>
                </c:pt>
                <c:pt idx="3044">
                  <c:v>260.8974914550781</c:v>
                </c:pt>
                <c:pt idx="3045">
                  <c:v>377.6192626953125</c:v>
                </c:pt>
                <c:pt idx="3046">
                  <c:v>272.8819885253906</c:v>
                </c:pt>
                <c:pt idx="3047">
                  <c:v>339.6709899902344</c:v>
                </c:pt>
                <c:pt idx="3048">
                  <c:v>313.4727478027344</c:v>
                </c:pt>
                <c:pt idx="3049">
                  <c:v>201.3166809082031</c:v>
                </c:pt>
                <c:pt idx="3050">
                  <c:v>376.3476867675781</c:v>
                </c:pt>
                <c:pt idx="3051">
                  <c:v>347.8368225097656</c:v>
                </c:pt>
                <c:pt idx="3052">
                  <c:v>360.8226928710938</c:v>
                </c:pt>
                <c:pt idx="3053">
                  <c:v>252.6402435302734</c:v>
                </c:pt>
                <c:pt idx="3054">
                  <c:v>361.5220336914062</c:v>
                </c:pt>
                <c:pt idx="3055">
                  <c:v>243.6637878417969</c:v>
                </c:pt>
                <c:pt idx="3056">
                  <c:v>351.0554504394531</c:v>
                </c:pt>
                <c:pt idx="3057">
                  <c:v>372.7435913085938</c:v>
                </c:pt>
                <c:pt idx="3058">
                  <c:v>142.9875640869141</c:v>
                </c:pt>
                <c:pt idx="3059">
                  <c:v>251.9528045654297</c:v>
                </c:pt>
                <c:pt idx="3060">
                  <c:v>351.1269836425781</c:v>
                </c:pt>
                <c:pt idx="3061">
                  <c:v>370.5899047851562</c:v>
                </c:pt>
                <c:pt idx="3062">
                  <c:v>171.5302429199219</c:v>
                </c:pt>
                <c:pt idx="3063">
                  <c:v>288.7566833496094</c:v>
                </c:pt>
                <c:pt idx="3064">
                  <c:v>365.3089294433594</c:v>
                </c:pt>
                <c:pt idx="3065">
                  <c:v>257.9967041015625</c:v>
                </c:pt>
                <c:pt idx="3066">
                  <c:v>250.2719573974609</c:v>
                </c:pt>
                <c:pt idx="3067">
                  <c:v>363.7591857910156</c:v>
                </c:pt>
                <c:pt idx="3068">
                  <c:v>367.2520446777344</c:v>
                </c:pt>
                <c:pt idx="3069">
                  <c:v>220.4656677246094</c:v>
                </c:pt>
                <c:pt idx="3070">
                  <c:v>213.162109375</c:v>
                </c:pt>
                <c:pt idx="3071">
                  <c:v>262.5743408203125</c:v>
                </c:pt>
                <c:pt idx="3072">
                  <c:v>390.5296325683594</c:v>
                </c:pt>
                <c:pt idx="3073">
                  <c:v>268.2685852050781</c:v>
                </c:pt>
                <c:pt idx="3074">
                  <c:v>349.5057373046875</c:v>
                </c:pt>
                <c:pt idx="3075">
                  <c:v>351.7389221191406</c:v>
                </c:pt>
                <c:pt idx="3076">
                  <c:v>196.5562438964844</c:v>
                </c:pt>
                <c:pt idx="3077">
                  <c:v>252.5130920410156</c:v>
                </c:pt>
                <c:pt idx="3078">
                  <c:v>275.0198059082031</c:v>
                </c:pt>
                <c:pt idx="3079">
                  <c:v>174.2720642089844</c:v>
                </c:pt>
                <c:pt idx="3080">
                  <c:v>405.62548828125</c:v>
                </c:pt>
                <c:pt idx="3081">
                  <c:v>420.1809692382812</c:v>
                </c:pt>
                <c:pt idx="3082">
                  <c:v>281.035888671875</c:v>
                </c:pt>
                <c:pt idx="3083">
                  <c:v>340.64453125</c:v>
                </c:pt>
                <c:pt idx="3084">
                  <c:v>191.4779357910156</c:v>
                </c:pt>
                <c:pt idx="3085">
                  <c:v>352.3508605957031</c:v>
                </c:pt>
                <c:pt idx="3086">
                  <c:v>290.8825988769531</c:v>
                </c:pt>
                <c:pt idx="3087">
                  <c:v>191.0487823486328</c:v>
                </c:pt>
                <c:pt idx="3088">
                  <c:v>352.8356628417969</c:v>
                </c:pt>
                <c:pt idx="3089">
                  <c:v>258.4695739746094</c:v>
                </c:pt>
                <c:pt idx="3090">
                  <c:v>357.3815002441406</c:v>
                </c:pt>
                <c:pt idx="3091">
                  <c:v>336.110595703125</c:v>
                </c:pt>
                <c:pt idx="3092">
                  <c:v>347.4911193847656</c:v>
                </c:pt>
                <c:pt idx="3093">
                  <c:v>273.5773620605469</c:v>
                </c:pt>
                <c:pt idx="3094">
                  <c:v>435.0980224609375</c:v>
                </c:pt>
                <c:pt idx="3095">
                  <c:v>205.2545471191406</c:v>
                </c:pt>
                <c:pt idx="3096">
                  <c:v>392.0833129882812</c:v>
                </c:pt>
                <c:pt idx="3097">
                  <c:v>273.8594970703125</c:v>
                </c:pt>
                <c:pt idx="3098">
                  <c:v>254.6588592529297</c:v>
                </c:pt>
                <c:pt idx="3099">
                  <c:v>367.4109802246094</c:v>
                </c:pt>
                <c:pt idx="3100">
                  <c:v>380.8299560546875</c:v>
                </c:pt>
                <c:pt idx="3101">
                  <c:v>188.8195648193359</c:v>
                </c:pt>
                <c:pt idx="3102">
                  <c:v>248.7023620605469</c:v>
                </c:pt>
                <c:pt idx="3103">
                  <c:v>352.24755859375</c:v>
                </c:pt>
                <c:pt idx="3104">
                  <c:v>385.6142272949219</c:v>
                </c:pt>
                <c:pt idx="3105">
                  <c:v>288.347412109375</c:v>
                </c:pt>
                <c:pt idx="3106">
                  <c:v>370.5859069824219</c:v>
                </c:pt>
                <c:pt idx="3107">
                  <c:v>197.8794708251953</c:v>
                </c:pt>
                <c:pt idx="3108">
                  <c:v>464.3797912597656</c:v>
                </c:pt>
                <c:pt idx="3109">
                  <c:v>242.0703582763672</c:v>
                </c:pt>
                <c:pt idx="3110">
                  <c:v>252.6720428466797</c:v>
                </c:pt>
                <c:pt idx="3111">
                  <c:v>141.3663177490234</c:v>
                </c:pt>
                <c:pt idx="3112">
                  <c:v>251.9965209960938</c:v>
                </c:pt>
                <c:pt idx="3113">
                  <c:v>263.9929504394531</c:v>
                </c:pt>
                <c:pt idx="3114">
                  <c:v>401.4571533203125</c:v>
                </c:pt>
                <c:pt idx="3115">
                  <c:v>245.0108489990234</c:v>
                </c:pt>
                <c:pt idx="3116">
                  <c:v>210.5951232910156</c:v>
                </c:pt>
                <c:pt idx="3117">
                  <c:v>245.8890228271484</c:v>
                </c:pt>
                <c:pt idx="3118">
                  <c:v>267.8712158203125</c:v>
                </c:pt>
                <c:pt idx="3119">
                  <c:v>258.8152770996094</c:v>
                </c:pt>
                <c:pt idx="3120">
                  <c:v>355.9271545410156</c:v>
                </c:pt>
                <c:pt idx="3121">
                  <c:v>291.9356079101562</c:v>
                </c:pt>
                <c:pt idx="3122">
                  <c:v>336.0152282714844</c:v>
                </c:pt>
                <c:pt idx="3123">
                  <c:v>368.9130249023438</c:v>
                </c:pt>
                <c:pt idx="3124">
                  <c:v>190.0116577148438</c:v>
                </c:pt>
                <c:pt idx="3125">
                  <c:v>248.5791778564453</c:v>
                </c:pt>
                <c:pt idx="3126">
                  <c:v>456.46826171875</c:v>
                </c:pt>
                <c:pt idx="3127">
                  <c:v>239.3841705322266</c:v>
                </c:pt>
                <c:pt idx="3128">
                  <c:v>171.9077453613281</c:v>
                </c:pt>
                <c:pt idx="3129">
                  <c:v>347.9917907714844</c:v>
                </c:pt>
                <c:pt idx="3130">
                  <c:v>238.0688934326172</c:v>
                </c:pt>
                <c:pt idx="3131">
                  <c:v>374.2218017578125</c:v>
                </c:pt>
                <c:pt idx="3132">
                  <c:v>145.4154663085938</c:v>
                </c:pt>
                <c:pt idx="3133">
                  <c:v>271.9759826660156</c:v>
                </c:pt>
                <c:pt idx="3134">
                  <c:v>447.7659912109375</c:v>
                </c:pt>
                <c:pt idx="3135">
                  <c:v>217.1476745605469</c:v>
                </c:pt>
                <c:pt idx="3136">
                  <c:v>169.8255615234375</c:v>
                </c:pt>
                <c:pt idx="3137">
                  <c:v>333.9052124023438</c:v>
                </c:pt>
                <c:pt idx="3138">
                  <c:v>218.6457366943359</c:v>
                </c:pt>
                <c:pt idx="3139">
                  <c:v>351.1309509277344</c:v>
                </c:pt>
                <c:pt idx="3140">
                  <c:v>310.746826171875</c:v>
                </c:pt>
                <c:pt idx="3141">
                  <c:v>235.0767517089844</c:v>
                </c:pt>
                <c:pt idx="3142">
                  <c:v>356.9483642578125</c:v>
                </c:pt>
                <c:pt idx="3143">
                  <c:v>380.1266479492188</c:v>
                </c:pt>
                <c:pt idx="3144">
                  <c:v>419.9703674316406</c:v>
                </c:pt>
                <c:pt idx="3145">
                  <c:v>392.3614807128906</c:v>
                </c:pt>
                <c:pt idx="3146">
                  <c:v>297.4549865722656</c:v>
                </c:pt>
                <c:pt idx="3147">
                  <c:v>377.9450988769531</c:v>
                </c:pt>
                <c:pt idx="3148">
                  <c:v>193.7349700927734</c:v>
                </c:pt>
                <c:pt idx="3149">
                  <c:v>276.4185180664062</c:v>
                </c:pt>
                <c:pt idx="3150">
                  <c:v>277.8847961425781</c:v>
                </c:pt>
                <c:pt idx="3151">
                  <c:v>280.1736145019531</c:v>
                </c:pt>
                <c:pt idx="3152">
                  <c:v>351.8899230957031</c:v>
                </c:pt>
                <c:pt idx="3153">
                  <c:v>335.31982421875</c:v>
                </c:pt>
                <c:pt idx="3154">
                  <c:v>264.2631530761719</c:v>
                </c:pt>
                <c:pt idx="3155">
                  <c:v>186.7016143798828</c:v>
                </c:pt>
                <c:pt idx="3156">
                  <c:v>369.1991271972656</c:v>
                </c:pt>
                <c:pt idx="3157">
                  <c:v>359.53125</c:v>
                </c:pt>
                <c:pt idx="3158">
                  <c:v>249.6560363769531</c:v>
                </c:pt>
                <c:pt idx="3159">
                  <c:v>250.9315795898438</c:v>
                </c:pt>
                <c:pt idx="3160">
                  <c:v>217.97021484375</c:v>
                </c:pt>
                <c:pt idx="3161">
                  <c:v>382.1770324707031</c:v>
                </c:pt>
                <c:pt idx="3162">
                  <c:v>236.8489837646484</c:v>
                </c:pt>
                <c:pt idx="3163">
                  <c:v>290.7117309570312</c:v>
                </c:pt>
                <c:pt idx="3164">
                  <c:v>401.8783569335938</c:v>
                </c:pt>
                <c:pt idx="3165">
                  <c:v>353.4356689453125</c:v>
                </c:pt>
                <c:pt idx="3166">
                  <c:v>232.2554626464844</c:v>
                </c:pt>
                <c:pt idx="3167">
                  <c:v>279.5895080566406</c:v>
                </c:pt>
                <c:pt idx="3168">
                  <c:v>397.864990234375</c:v>
                </c:pt>
                <c:pt idx="3169">
                  <c:v>356.1178894042969</c:v>
                </c:pt>
                <c:pt idx="3170">
                  <c:v>327.6427612304688</c:v>
                </c:pt>
                <c:pt idx="3171">
                  <c:v>357.1232299804688</c:v>
                </c:pt>
                <c:pt idx="3172">
                  <c:v>394.1019287109375</c:v>
                </c:pt>
                <c:pt idx="3173">
                  <c:v>375.8470153808594</c:v>
                </c:pt>
                <c:pt idx="3174">
                  <c:v>274.8847045898438</c:v>
                </c:pt>
                <c:pt idx="3175">
                  <c:v>175.4283905029297</c:v>
                </c:pt>
                <c:pt idx="3176">
                  <c:v>387.3308410644531</c:v>
                </c:pt>
                <c:pt idx="3177">
                  <c:v>368.8971252441406</c:v>
                </c:pt>
                <c:pt idx="3178">
                  <c:v>239.1298675537109</c:v>
                </c:pt>
                <c:pt idx="3179">
                  <c:v>354.1827087402344</c:v>
                </c:pt>
                <c:pt idx="3180">
                  <c:v>322.0995178222656</c:v>
                </c:pt>
                <c:pt idx="3181">
                  <c:v>482.4479370117188</c:v>
                </c:pt>
                <c:pt idx="3182">
                  <c:v>399.0451354980469</c:v>
                </c:pt>
                <c:pt idx="3183">
                  <c:v>262.5266723632812</c:v>
                </c:pt>
                <c:pt idx="3184">
                  <c:v>252.2587738037109</c:v>
                </c:pt>
                <c:pt idx="3185">
                  <c:v>259.4470825195312</c:v>
                </c:pt>
                <c:pt idx="3186">
                  <c:v>290.5249633789062</c:v>
                </c:pt>
                <c:pt idx="3187">
                  <c:v>364.6691589355469</c:v>
                </c:pt>
                <c:pt idx="3188">
                  <c:v>177.2483215332031</c:v>
                </c:pt>
                <c:pt idx="3189">
                  <c:v>276.3509826660156</c:v>
                </c:pt>
                <c:pt idx="3190">
                  <c:v>361.359130859375</c:v>
                </c:pt>
                <c:pt idx="3191">
                  <c:v>269.317626953125</c:v>
                </c:pt>
                <c:pt idx="3192">
                  <c:v>376.1013488769531</c:v>
                </c:pt>
                <c:pt idx="3193">
                  <c:v>186.2883605957031</c:v>
                </c:pt>
                <c:pt idx="3194">
                  <c:v>247.1566162109375</c:v>
                </c:pt>
                <c:pt idx="3195">
                  <c:v>388.5547180175781</c:v>
                </c:pt>
                <c:pt idx="3196">
                  <c:v>373.2442932128906</c:v>
                </c:pt>
                <c:pt idx="3197">
                  <c:v>391.0382690429688</c:v>
                </c:pt>
                <c:pt idx="3198">
                  <c:v>317.1324768066406</c:v>
                </c:pt>
                <c:pt idx="3199">
                  <c:v>250.1368560791016</c:v>
                </c:pt>
                <c:pt idx="3200">
                  <c:v>485.1221923828125</c:v>
                </c:pt>
                <c:pt idx="3201">
                  <c:v>180.1331787109375</c:v>
                </c:pt>
                <c:pt idx="3202">
                  <c:v>224.3240661621094</c:v>
                </c:pt>
                <c:pt idx="3203">
                  <c:v>255.1714630126953</c:v>
                </c:pt>
                <c:pt idx="3204">
                  <c:v>284.1432800292969</c:v>
                </c:pt>
                <c:pt idx="3205">
                  <c:v>268.165283203125</c:v>
                </c:pt>
                <c:pt idx="3206">
                  <c:v>335.9198608398438</c:v>
                </c:pt>
                <c:pt idx="3207">
                  <c:v>252.5488586425781</c:v>
                </c:pt>
                <c:pt idx="3208">
                  <c:v>304.2658081054688</c:v>
                </c:pt>
                <c:pt idx="3209">
                  <c:v>284.4492492675781</c:v>
                </c:pt>
                <c:pt idx="3210">
                  <c:v>412.3846740722656</c:v>
                </c:pt>
                <c:pt idx="3211">
                  <c:v>255.3621978759766</c:v>
                </c:pt>
                <c:pt idx="3212">
                  <c:v>399.2120361328125</c:v>
                </c:pt>
                <c:pt idx="3213">
                  <c:v>352.434326171875</c:v>
                </c:pt>
                <c:pt idx="3214">
                  <c:v>239.5868225097656</c:v>
                </c:pt>
                <c:pt idx="3215">
                  <c:v>282.2637634277344</c:v>
                </c:pt>
                <c:pt idx="3216">
                  <c:v>356.68212890625</c:v>
                </c:pt>
                <c:pt idx="3217">
                  <c:v>286.7539672851562</c:v>
                </c:pt>
                <c:pt idx="3218">
                  <c:v>294.9595336914062</c:v>
                </c:pt>
                <c:pt idx="3219">
                  <c:v>394.5867309570312</c:v>
                </c:pt>
                <c:pt idx="3220">
                  <c:v>211.3978118896484</c:v>
                </c:pt>
                <c:pt idx="3221">
                  <c:v>235.4860229492188</c:v>
                </c:pt>
                <c:pt idx="3222">
                  <c:v>270.2554016113281</c:v>
                </c:pt>
                <c:pt idx="3223">
                  <c:v>261.084228515625</c:v>
                </c:pt>
                <c:pt idx="3224">
                  <c:v>198.4635925292969</c:v>
                </c:pt>
                <c:pt idx="3225">
                  <c:v>235.6131896972656</c:v>
                </c:pt>
                <c:pt idx="3226">
                  <c:v>262.0379028320312</c:v>
                </c:pt>
                <c:pt idx="3227">
                  <c:v>282.28759765625</c:v>
                </c:pt>
                <c:pt idx="3228">
                  <c:v>284.0558776855469</c:v>
                </c:pt>
                <c:pt idx="3229">
                  <c:v>365.7261657714844</c:v>
                </c:pt>
                <c:pt idx="3230">
                  <c:v>338.1967468261719</c:v>
                </c:pt>
                <c:pt idx="3231">
                  <c:v>277.3642578125</c:v>
                </c:pt>
                <c:pt idx="3232">
                  <c:v>291.399169921875</c:v>
                </c:pt>
                <c:pt idx="3233">
                  <c:v>239.5312042236328</c:v>
                </c:pt>
                <c:pt idx="3234">
                  <c:v>342.6909484863281</c:v>
                </c:pt>
                <c:pt idx="3235">
                  <c:v>327.1222229003906</c:v>
                </c:pt>
                <c:pt idx="3236">
                  <c:v>241.8041229248047</c:v>
                </c:pt>
                <c:pt idx="3237">
                  <c:v>349.2315673828125</c:v>
                </c:pt>
                <c:pt idx="3238">
                  <c:v>271.4713439941406</c:v>
                </c:pt>
                <c:pt idx="3239">
                  <c:v>371.2534790039062</c:v>
                </c:pt>
                <c:pt idx="3240">
                  <c:v>232.7720336914062</c:v>
                </c:pt>
                <c:pt idx="3241">
                  <c:v>376.2960510253906</c:v>
                </c:pt>
                <c:pt idx="3242">
                  <c:v>372.703857421875</c:v>
                </c:pt>
                <c:pt idx="3243">
                  <c:v>380.0551147460938</c:v>
                </c:pt>
                <c:pt idx="3244">
                  <c:v>482.2174682617188</c:v>
                </c:pt>
                <c:pt idx="3245">
                  <c:v>348.8818664550781</c:v>
                </c:pt>
                <c:pt idx="3246">
                  <c:v>265.9757995605469</c:v>
                </c:pt>
                <c:pt idx="3247">
                  <c:v>397.6464233398438</c:v>
                </c:pt>
                <c:pt idx="3248">
                  <c:v>271.2527770996094</c:v>
                </c:pt>
                <c:pt idx="3249">
                  <c:v>390.7322998046875</c:v>
                </c:pt>
                <c:pt idx="3250">
                  <c:v>359.5272827148438</c:v>
                </c:pt>
                <c:pt idx="3251">
                  <c:v>308.6129760742188</c:v>
                </c:pt>
                <c:pt idx="3252">
                  <c:v>372.2667846679688</c:v>
                </c:pt>
                <c:pt idx="3253">
                  <c:v>357.7828369140625</c:v>
                </c:pt>
                <c:pt idx="3254">
                  <c:v>281.3696899414062</c:v>
                </c:pt>
                <c:pt idx="3255">
                  <c:v>274.9761047363281</c:v>
                </c:pt>
                <c:pt idx="3256">
                  <c:v>368.3884887695312</c:v>
                </c:pt>
                <c:pt idx="3257">
                  <c:v>392.4687805175781</c:v>
                </c:pt>
                <c:pt idx="3258">
                  <c:v>241.3789367675781</c:v>
                </c:pt>
                <c:pt idx="3259">
                  <c:v>408.9156799316406</c:v>
                </c:pt>
                <c:pt idx="3260">
                  <c:v>231.6554412841797</c:v>
                </c:pt>
                <c:pt idx="3261">
                  <c:v>357.7709350585938</c:v>
                </c:pt>
                <c:pt idx="3262">
                  <c:v>263.2339782714844</c:v>
                </c:pt>
                <c:pt idx="3263">
                  <c:v>411.2044982910156</c:v>
                </c:pt>
                <c:pt idx="3264">
                  <c:v>238.2198944091797</c:v>
                </c:pt>
                <c:pt idx="3265">
                  <c:v>330.0189819335938</c:v>
                </c:pt>
                <c:pt idx="3266">
                  <c:v>404.6797790527344</c:v>
                </c:pt>
                <c:pt idx="3267">
                  <c:v>328.7037353515625</c:v>
                </c:pt>
                <c:pt idx="3268">
                  <c:v>129.1553192138672</c:v>
                </c:pt>
                <c:pt idx="3269">
                  <c:v>323.9591979980469</c:v>
                </c:pt>
                <c:pt idx="3270">
                  <c:v>465.752685546875</c:v>
                </c:pt>
                <c:pt idx="3271">
                  <c:v>426.64208984375</c:v>
                </c:pt>
                <c:pt idx="3272">
                  <c:v>353.6701049804688</c:v>
                </c:pt>
                <c:pt idx="3273">
                  <c:v>285.1247863769531</c:v>
                </c:pt>
                <c:pt idx="3274">
                  <c:v>206.9671936035156</c:v>
                </c:pt>
                <c:pt idx="3275">
                  <c:v>190.85009765625</c:v>
                </c:pt>
                <c:pt idx="3276">
                  <c:v>302.3425598144531</c:v>
                </c:pt>
                <c:pt idx="3277">
                  <c:v>184.1425933837891</c:v>
                </c:pt>
                <c:pt idx="3278">
                  <c:v>308.7401428222656</c:v>
                </c:pt>
                <c:pt idx="3279">
                  <c:v>311.42236328125</c:v>
                </c:pt>
                <c:pt idx="3280">
                  <c:v>308.8553771972656</c:v>
                </c:pt>
                <c:pt idx="3281">
                  <c:v>180.7967834472656</c:v>
                </c:pt>
                <c:pt idx="3282">
                  <c:v>210.6229400634766</c:v>
                </c:pt>
                <c:pt idx="3283">
                  <c:v>269.4010620117188</c:v>
                </c:pt>
                <c:pt idx="3284">
                  <c:v>206.2797546386719</c:v>
                </c:pt>
                <c:pt idx="3285">
                  <c:v>280.1775817871094</c:v>
                </c:pt>
                <c:pt idx="3286">
                  <c:v>233.9601440429688</c:v>
                </c:pt>
                <c:pt idx="3287">
                  <c:v>418.6590576171875</c:v>
                </c:pt>
                <c:pt idx="3288">
                  <c:v>296.9662475585938</c:v>
                </c:pt>
                <c:pt idx="3289">
                  <c:v>286.0029602050781</c:v>
                </c:pt>
                <c:pt idx="3290">
                  <c:v>297.2602844238281</c:v>
                </c:pt>
                <c:pt idx="3291">
                  <c:v>286.865234375</c:v>
                </c:pt>
                <c:pt idx="3292">
                  <c:v>201.5709838867188</c:v>
                </c:pt>
                <c:pt idx="3293">
                  <c:v>215.60986328125</c:v>
                </c:pt>
                <c:pt idx="3294">
                  <c:v>303.721435546875</c:v>
                </c:pt>
                <c:pt idx="3295">
                  <c:v>206.8956756591797</c:v>
                </c:pt>
                <c:pt idx="3296">
                  <c:v>185.7002563476562</c:v>
                </c:pt>
                <c:pt idx="3297">
                  <c:v>188.2235260009766</c:v>
                </c:pt>
                <c:pt idx="3298">
                  <c:v>179.8868103027344</c:v>
                </c:pt>
                <c:pt idx="3299">
                  <c:v>270.8514404296875</c:v>
                </c:pt>
                <c:pt idx="3300">
                  <c:v>188.0168914794922</c:v>
                </c:pt>
                <c:pt idx="3301">
                  <c:v>212.5700378417969</c:v>
                </c:pt>
                <c:pt idx="3302">
                  <c:v>335.9476623535156</c:v>
                </c:pt>
                <c:pt idx="3303">
                  <c:v>212.1249847412109</c:v>
                </c:pt>
                <c:pt idx="3304">
                  <c:v>302.3505249023438</c:v>
                </c:pt>
                <c:pt idx="3305">
                  <c:v>310.2938232421875</c:v>
                </c:pt>
                <c:pt idx="3306">
                  <c:v>293.22705078125</c:v>
                </c:pt>
                <c:pt idx="3307">
                  <c:v>301.4922180175781</c:v>
                </c:pt>
                <c:pt idx="3308">
                  <c:v>179.2748718261719</c:v>
                </c:pt>
                <c:pt idx="3309">
                  <c:v>281.0041198730469</c:v>
                </c:pt>
                <c:pt idx="3310">
                  <c:v>277.638427734375</c:v>
                </c:pt>
                <c:pt idx="3311">
                  <c:v>316.8344421386719</c:v>
                </c:pt>
                <c:pt idx="3312">
                  <c:v>186.5784301757812</c:v>
                </c:pt>
                <c:pt idx="3313">
                  <c:v>219.9888305664062</c:v>
                </c:pt>
                <c:pt idx="3314">
                  <c:v>290.938232421875</c:v>
                </c:pt>
                <c:pt idx="3315">
                  <c:v>205.6638336181641</c:v>
                </c:pt>
                <c:pt idx="3316">
                  <c:v>275.0198059082031</c:v>
                </c:pt>
                <c:pt idx="3317">
                  <c:v>188.8672485351562</c:v>
                </c:pt>
                <c:pt idx="3318">
                  <c:v>369.1991271972656</c:v>
                </c:pt>
                <c:pt idx="3319">
                  <c:v>283.2492065429688</c:v>
                </c:pt>
                <c:pt idx="3320">
                  <c:v>207.5314483642578</c:v>
                </c:pt>
                <c:pt idx="3321">
                  <c:v>296.4496459960938</c:v>
                </c:pt>
                <c:pt idx="3322">
                  <c:v>280.6067504882812</c:v>
                </c:pt>
                <c:pt idx="3323">
                  <c:v>228.2500305175781</c:v>
                </c:pt>
                <c:pt idx="3324">
                  <c:v>192.8806304931641</c:v>
                </c:pt>
                <c:pt idx="3325">
                  <c:v>180.586181640625</c:v>
                </c:pt>
                <c:pt idx="3326">
                  <c:v>156.3628540039062</c:v>
                </c:pt>
                <c:pt idx="3327">
                  <c:v>298.3411254882812</c:v>
                </c:pt>
                <c:pt idx="3328">
                  <c:v>326.0572814941406</c:v>
                </c:pt>
                <c:pt idx="3329">
                  <c:v>185.9863586425781</c:v>
                </c:pt>
                <c:pt idx="3330">
                  <c:v>236.7575988769531</c:v>
                </c:pt>
                <c:pt idx="3331">
                  <c:v>299.8272705078125</c:v>
                </c:pt>
                <c:pt idx="3332">
                  <c:v>286.4122314453125</c:v>
                </c:pt>
                <c:pt idx="3333">
                  <c:v>223.2710571289062</c:v>
                </c:pt>
                <c:pt idx="3334">
                  <c:v>320.6094055175781</c:v>
                </c:pt>
                <c:pt idx="3335">
                  <c:v>274.6423034667969</c:v>
                </c:pt>
                <c:pt idx="3336">
                  <c:v>219.8855133056641</c:v>
                </c:pt>
                <c:pt idx="3337">
                  <c:v>325.0797729492188</c:v>
                </c:pt>
                <c:pt idx="3338">
                  <c:v>290.0640258789062</c:v>
                </c:pt>
                <c:pt idx="3339">
                  <c:v>301.4842529296875</c:v>
                </c:pt>
                <c:pt idx="3340">
                  <c:v>307.0235290527344</c:v>
                </c:pt>
                <c:pt idx="3341">
                  <c:v>295.7781066894531</c:v>
                </c:pt>
                <c:pt idx="3342">
                  <c:v>288.9196166992188</c:v>
                </c:pt>
                <c:pt idx="3343">
                  <c:v>182.3266296386719</c:v>
                </c:pt>
                <c:pt idx="3344">
                  <c:v>202.9299774169922</c:v>
                </c:pt>
                <c:pt idx="3345">
                  <c:v>307.7666015625</c:v>
                </c:pt>
                <c:pt idx="3346">
                  <c:v>295.3052368164062</c:v>
                </c:pt>
                <c:pt idx="3347">
                  <c:v>288.4268798828125</c:v>
                </c:pt>
                <c:pt idx="3348">
                  <c:v>407.52490234375</c:v>
                </c:pt>
                <c:pt idx="3349">
                  <c:v>307.6593017578125</c:v>
                </c:pt>
                <c:pt idx="3350">
                  <c:v>226.2751312255859</c:v>
                </c:pt>
                <c:pt idx="3351">
                  <c:v>272.5481872558594</c:v>
                </c:pt>
                <c:pt idx="3352">
                  <c:v>192.1653747558594</c:v>
                </c:pt>
                <c:pt idx="3353">
                  <c:v>374.4125366210938</c:v>
                </c:pt>
                <c:pt idx="3354">
                  <c:v>209.9792175292969</c:v>
                </c:pt>
                <c:pt idx="3355">
                  <c:v>310.6872253417969</c:v>
                </c:pt>
                <c:pt idx="3356">
                  <c:v>325.9976806640625</c:v>
                </c:pt>
                <c:pt idx="3357">
                  <c:v>418.5279235839844</c:v>
                </c:pt>
                <c:pt idx="3358">
                  <c:v>304.9532470703125</c:v>
                </c:pt>
                <c:pt idx="3359">
                  <c:v>262.7054748535156</c:v>
                </c:pt>
                <c:pt idx="3360">
                  <c:v>311.8475341796875</c:v>
                </c:pt>
                <c:pt idx="3361">
                  <c:v>292.1064758300781</c:v>
                </c:pt>
                <c:pt idx="3362">
                  <c:v>342.2061462402344</c:v>
                </c:pt>
                <c:pt idx="3363">
                  <c:v>292.2376098632812</c:v>
                </c:pt>
                <c:pt idx="3364">
                  <c:v>331.7952270507812</c:v>
                </c:pt>
                <c:pt idx="3365">
                  <c:v>323.6849975585938</c:v>
                </c:pt>
                <c:pt idx="3366">
                  <c:v>304.2499084472656</c:v>
                </c:pt>
                <c:pt idx="3367">
                  <c:v>326.3115844726562</c:v>
                </c:pt>
                <c:pt idx="3368">
                  <c:v>211.9978332519531</c:v>
                </c:pt>
                <c:pt idx="3369">
                  <c:v>145.8962707519531</c:v>
                </c:pt>
                <c:pt idx="3370">
                  <c:v>239.2411193847656</c:v>
                </c:pt>
                <c:pt idx="3371">
                  <c:v>197.1999816894531</c:v>
                </c:pt>
                <c:pt idx="3372">
                  <c:v>298.9252319335938</c:v>
                </c:pt>
                <c:pt idx="3373">
                  <c:v>297.9874572753906</c:v>
                </c:pt>
                <c:pt idx="3374">
                  <c:v>332.9515380859375</c:v>
                </c:pt>
                <c:pt idx="3375">
                  <c:v>282.7525024414062</c:v>
                </c:pt>
                <c:pt idx="3376">
                  <c:v>284.5883483886719</c:v>
                </c:pt>
                <c:pt idx="3377">
                  <c:v>204.1220703125</c:v>
                </c:pt>
                <c:pt idx="3378">
                  <c:v>290.6123657226562</c:v>
                </c:pt>
                <c:pt idx="3379">
                  <c:v>306.0936889648438</c:v>
                </c:pt>
                <c:pt idx="3380">
                  <c:v>279.8954772949219</c:v>
                </c:pt>
                <c:pt idx="3381">
                  <c:v>293.1396179199219</c:v>
                </c:pt>
                <c:pt idx="3382">
                  <c:v>291.2879028320312</c:v>
                </c:pt>
                <c:pt idx="3383">
                  <c:v>318.1695861816406</c:v>
                </c:pt>
                <c:pt idx="3384">
                  <c:v>216.5238037109375</c:v>
                </c:pt>
                <c:pt idx="3385">
                  <c:v>206.3552551269531</c:v>
                </c:pt>
                <c:pt idx="3386">
                  <c:v>103.1200103759766</c:v>
                </c:pt>
              </c:numCache>
            </c:numRef>
          </c:yVal>
        </c:ser>
        <c:ser>
          <c:idx val="1"/>
          <c:order val="1"/>
          <c:tx>
            <c:strRef>
              <c:f>C_REST_PWR_3!$D$1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C_REST_PWR_3!$D$3:$D$319</c:f>
              <c:numCache>
                <c:formatCode>General</c:formatCode>
                <c:ptCount val="317"/>
                <c:pt idx="0">
                  <c:v>0</c:v>
                </c:pt>
                <c:pt idx="1">
                  <c:v>1532</c:v>
                </c:pt>
                <c:pt idx="2">
                  <c:v>1532</c:v>
                </c:pt>
                <c:pt idx="3">
                  <c:v>1633</c:v>
                </c:pt>
                <c:pt idx="4">
                  <c:v>1734</c:v>
                </c:pt>
                <c:pt idx="5">
                  <c:v>1835</c:v>
                </c:pt>
                <c:pt idx="6">
                  <c:v>1935</c:v>
                </c:pt>
                <c:pt idx="7">
                  <c:v>2036</c:v>
                </c:pt>
                <c:pt idx="8">
                  <c:v>2136</c:v>
                </c:pt>
                <c:pt idx="9">
                  <c:v>2237</c:v>
                </c:pt>
                <c:pt idx="10">
                  <c:v>2338</c:v>
                </c:pt>
                <c:pt idx="11">
                  <c:v>2438</c:v>
                </c:pt>
                <c:pt idx="12">
                  <c:v>2538</c:v>
                </c:pt>
                <c:pt idx="13">
                  <c:v>2639</c:v>
                </c:pt>
                <c:pt idx="14">
                  <c:v>2740</c:v>
                </c:pt>
                <c:pt idx="15">
                  <c:v>2830</c:v>
                </c:pt>
                <c:pt idx="16">
                  <c:v>2940</c:v>
                </c:pt>
                <c:pt idx="17">
                  <c:v>3031</c:v>
                </c:pt>
                <c:pt idx="18">
                  <c:v>3132</c:v>
                </c:pt>
                <c:pt idx="19">
                  <c:v>3233</c:v>
                </c:pt>
                <c:pt idx="20">
                  <c:v>3334</c:v>
                </c:pt>
                <c:pt idx="21">
                  <c:v>3435</c:v>
                </c:pt>
                <c:pt idx="22">
                  <c:v>3536</c:v>
                </c:pt>
                <c:pt idx="23">
                  <c:v>3636</c:v>
                </c:pt>
                <c:pt idx="24">
                  <c:v>3737</c:v>
                </c:pt>
                <c:pt idx="25">
                  <c:v>3838</c:v>
                </c:pt>
                <c:pt idx="26">
                  <c:v>3938</c:v>
                </c:pt>
                <c:pt idx="27">
                  <c:v>4039</c:v>
                </c:pt>
                <c:pt idx="28">
                  <c:v>4140</c:v>
                </c:pt>
                <c:pt idx="29">
                  <c:v>4240</c:v>
                </c:pt>
                <c:pt idx="30">
                  <c:v>4331</c:v>
                </c:pt>
                <c:pt idx="31">
                  <c:v>4432</c:v>
                </c:pt>
                <c:pt idx="32">
                  <c:v>4532</c:v>
                </c:pt>
                <c:pt idx="33">
                  <c:v>4632</c:v>
                </c:pt>
                <c:pt idx="34">
                  <c:v>4733</c:v>
                </c:pt>
                <c:pt idx="35">
                  <c:v>4833</c:v>
                </c:pt>
                <c:pt idx="36">
                  <c:v>4933</c:v>
                </c:pt>
                <c:pt idx="37">
                  <c:v>5034</c:v>
                </c:pt>
                <c:pt idx="38">
                  <c:v>5135</c:v>
                </c:pt>
                <c:pt idx="39">
                  <c:v>5236</c:v>
                </c:pt>
                <c:pt idx="40">
                  <c:v>5337</c:v>
                </c:pt>
                <c:pt idx="41">
                  <c:v>5438</c:v>
                </c:pt>
                <c:pt idx="42">
                  <c:v>5538</c:v>
                </c:pt>
                <c:pt idx="43">
                  <c:v>5639</c:v>
                </c:pt>
                <c:pt idx="44">
                  <c:v>5740</c:v>
                </c:pt>
                <c:pt idx="45">
                  <c:v>5841</c:v>
                </c:pt>
                <c:pt idx="46">
                  <c:v>5942</c:v>
                </c:pt>
                <c:pt idx="47">
                  <c:v>6042</c:v>
                </c:pt>
                <c:pt idx="48">
                  <c:v>6143</c:v>
                </c:pt>
                <c:pt idx="49">
                  <c:v>6234</c:v>
                </c:pt>
                <c:pt idx="50">
                  <c:v>6334</c:v>
                </c:pt>
                <c:pt idx="51">
                  <c:v>6435</c:v>
                </c:pt>
                <c:pt idx="52">
                  <c:v>6536</c:v>
                </c:pt>
                <c:pt idx="53">
                  <c:v>6637</c:v>
                </c:pt>
                <c:pt idx="54">
                  <c:v>6739</c:v>
                </c:pt>
                <c:pt idx="55">
                  <c:v>6839</c:v>
                </c:pt>
                <c:pt idx="56">
                  <c:v>6939</c:v>
                </c:pt>
                <c:pt idx="57">
                  <c:v>7040</c:v>
                </c:pt>
                <c:pt idx="58">
                  <c:v>7140</c:v>
                </c:pt>
                <c:pt idx="59">
                  <c:v>7241</c:v>
                </c:pt>
                <c:pt idx="60">
                  <c:v>7342</c:v>
                </c:pt>
                <c:pt idx="61">
                  <c:v>7442</c:v>
                </c:pt>
                <c:pt idx="62">
                  <c:v>7542</c:v>
                </c:pt>
                <c:pt idx="63">
                  <c:v>7643</c:v>
                </c:pt>
                <c:pt idx="64">
                  <c:v>7743</c:v>
                </c:pt>
                <c:pt idx="65">
                  <c:v>7844</c:v>
                </c:pt>
                <c:pt idx="66">
                  <c:v>7945</c:v>
                </c:pt>
                <c:pt idx="67">
                  <c:v>8045</c:v>
                </c:pt>
                <c:pt idx="68">
                  <c:v>8146</c:v>
                </c:pt>
                <c:pt idx="69">
                  <c:v>8237</c:v>
                </c:pt>
                <c:pt idx="70">
                  <c:v>8338</c:v>
                </c:pt>
                <c:pt idx="71">
                  <c:v>8439</c:v>
                </c:pt>
                <c:pt idx="72">
                  <c:v>8540</c:v>
                </c:pt>
                <c:pt idx="73">
                  <c:v>8640</c:v>
                </c:pt>
                <c:pt idx="74">
                  <c:v>8740</c:v>
                </c:pt>
                <c:pt idx="75">
                  <c:v>8841</c:v>
                </c:pt>
                <c:pt idx="76">
                  <c:v>8942</c:v>
                </c:pt>
                <c:pt idx="77">
                  <c:v>9043</c:v>
                </c:pt>
                <c:pt idx="78">
                  <c:v>9144</c:v>
                </c:pt>
                <c:pt idx="79">
                  <c:v>9245</c:v>
                </c:pt>
                <c:pt idx="80">
                  <c:v>9345</c:v>
                </c:pt>
                <c:pt idx="81">
                  <c:v>9446</c:v>
                </c:pt>
                <c:pt idx="82">
                  <c:v>9537</c:v>
                </c:pt>
                <c:pt idx="83">
                  <c:v>9637</c:v>
                </c:pt>
                <c:pt idx="84">
                  <c:v>9738</c:v>
                </c:pt>
                <c:pt idx="85">
                  <c:v>9839</c:v>
                </c:pt>
                <c:pt idx="86">
                  <c:v>9940</c:v>
                </c:pt>
                <c:pt idx="87">
                  <c:v>10041</c:v>
                </c:pt>
                <c:pt idx="88">
                  <c:v>10142</c:v>
                </c:pt>
                <c:pt idx="89">
                  <c:v>10243</c:v>
                </c:pt>
                <c:pt idx="90">
                  <c:v>10344</c:v>
                </c:pt>
                <c:pt idx="91">
                  <c:v>10445</c:v>
                </c:pt>
                <c:pt idx="92">
                  <c:v>10546</c:v>
                </c:pt>
                <c:pt idx="93">
                  <c:v>10647</c:v>
                </c:pt>
                <c:pt idx="94">
                  <c:v>10747</c:v>
                </c:pt>
                <c:pt idx="95">
                  <c:v>10838</c:v>
                </c:pt>
                <c:pt idx="96">
                  <c:v>10939</c:v>
                </c:pt>
                <c:pt idx="97">
                  <c:v>11040</c:v>
                </c:pt>
                <c:pt idx="98">
                  <c:v>11141</c:v>
                </c:pt>
                <c:pt idx="99">
                  <c:v>11242</c:v>
                </c:pt>
                <c:pt idx="100">
                  <c:v>11343</c:v>
                </c:pt>
                <c:pt idx="101">
                  <c:v>11443</c:v>
                </c:pt>
                <c:pt idx="102">
                  <c:v>11544</c:v>
                </c:pt>
                <c:pt idx="103">
                  <c:v>11645</c:v>
                </c:pt>
                <c:pt idx="104">
                  <c:v>11746</c:v>
                </c:pt>
                <c:pt idx="105">
                  <c:v>11847</c:v>
                </c:pt>
                <c:pt idx="106">
                  <c:v>11947</c:v>
                </c:pt>
                <c:pt idx="107">
                  <c:v>12049</c:v>
                </c:pt>
                <c:pt idx="108">
                  <c:v>12139</c:v>
                </c:pt>
                <c:pt idx="109">
                  <c:v>12240</c:v>
                </c:pt>
                <c:pt idx="110">
                  <c:v>12341</c:v>
                </c:pt>
                <c:pt idx="111">
                  <c:v>12442</c:v>
                </c:pt>
                <c:pt idx="112">
                  <c:v>12543</c:v>
                </c:pt>
                <c:pt idx="113">
                  <c:v>12645</c:v>
                </c:pt>
                <c:pt idx="114">
                  <c:v>12745</c:v>
                </c:pt>
                <c:pt idx="115">
                  <c:v>12846</c:v>
                </c:pt>
                <c:pt idx="116">
                  <c:v>12947</c:v>
                </c:pt>
                <c:pt idx="117">
                  <c:v>13047</c:v>
                </c:pt>
                <c:pt idx="118">
                  <c:v>13148</c:v>
                </c:pt>
                <c:pt idx="119">
                  <c:v>13239</c:v>
                </c:pt>
                <c:pt idx="120">
                  <c:v>13349</c:v>
                </c:pt>
                <c:pt idx="121">
                  <c:v>13440</c:v>
                </c:pt>
                <c:pt idx="122">
                  <c:v>13550</c:v>
                </c:pt>
                <c:pt idx="123">
                  <c:v>13641</c:v>
                </c:pt>
                <c:pt idx="124">
                  <c:v>13742</c:v>
                </c:pt>
                <c:pt idx="125">
                  <c:v>13843</c:v>
                </c:pt>
                <c:pt idx="126">
                  <c:v>13944</c:v>
                </c:pt>
                <c:pt idx="127">
                  <c:v>14045</c:v>
                </c:pt>
                <c:pt idx="128">
                  <c:v>14145</c:v>
                </c:pt>
                <c:pt idx="129">
                  <c:v>14245</c:v>
                </c:pt>
                <c:pt idx="130">
                  <c:v>14347</c:v>
                </c:pt>
                <c:pt idx="131">
                  <c:v>14448</c:v>
                </c:pt>
                <c:pt idx="132">
                  <c:v>14549</c:v>
                </c:pt>
                <c:pt idx="133">
                  <c:v>14649</c:v>
                </c:pt>
                <c:pt idx="134">
                  <c:v>14750</c:v>
                </c:pt>
                <c:pt idx="135">
                  <c:v>14841</c:v>
                </c:pt>
                <c:pt idx="136">
                  <c:v>14943</c:v>
                </c:pt>
                <c:pt idx="137">
                  <c:v>15043</c:v>
                </c:pt>
                <c:pt idx="138">
                  <c:v>15144</c:v>
                </c:pt>
                <c:pt idx="139">
                  <c:v>15245</c:v>
                </c:pt>
                <c:pt idx="140">
                  <c:v>15346</c:v>
                </c:pt>
                <c:pt idx="141">
                  <c:v>15447</c:v>
                </c:pt>
                <c:pt idx="142">
                  <c:v>15547</c:v>
                </c:pt>
                <c:pt idx="143">
                  <c:v>15648</c:v>
                </c:pt>
                <c:pt idx="144">
                  <c:v>15749</c:v>
                </c:pt>
                <c:pt idx="145">
                  <c:v>15849</c:v>
                </c:pt>
                <c:pt idx="146">
                  <c:v>15950</c:v>
                </c:pt>
                <c:pt idx="147">
                  <c:v>16041</c:v>
                </c:pt>
                <c:pt idx="148">
                  <c:v>16142</c:v>
                </c:pt>
                <c:pt idx="149">
                  <c:v>16243</c:v>
                </c:pt>
                <c:pt idx="150">
                  <c:v>16343</c:v>
                </c:pt>
                <c:pt idx="151">
                  <c:v>16443</c:v>
                </c:pt>
                <c:pt idx="152">
                  <c:v>16544</c:v>
                </c:pt>
                <c:pt idx="153">
                  <c:v>16645</c:v>
                </c:pt>
                <c:pt idx="154">
                  <c:v>16746</c:v>
                </c:pt>
                <c:pt idx="155">
                  <c:v>16847</c:v>
                </c:pt>
                <c:pt idx="156">
                  <c:v>16948</c:v>
                </c:pt>
                <c:pt idx="157">
                  <c:v>17048</c:v>
                </c:pt>
                <c:pt idx="158">
                  <c:v>17150</c:v>
                </c:pt>
                <c:pt idx="159">
                  <c:v>17251</c:v>
                </c:pt>
                <c:pt idx="160">
                  <c:v>17352</c:v>
                </c:pt>
                <c:pt idx="161">
                  <c:v>17443</c:v>
                </c:pt>
                <c:pt idx="162">
                  <c:v>17544</c:v>
                </c:pt>
                <c:pt idx="163">
                  <c:v>17644</c:v>
                </c:pt>
                <c:pt idx="164">
                  <c:v>17746</c:v>
                </c:pt>
                <c:pt idx="165">
                  <c:v>17847</c:v>
                </c:pt>
                <c:pt idx="166">
                  <c:v>17947</c:v>
                </c:pt>
                <c:pt idx="167">
                  <c:v>18048</c:v>
                </c:pt>
                <c:pt idx="168">
                  <c:v>18149</c:v>
                </c:pt>
                <c:pt idx="169">
                  <c:v>18251</c:v>
                </c:pt>
                <c:pt idx="170">
                  <c:v>18352</c:v>
                </c:pt>
                <c:pt idx="171">
                  <c:v>18453</c:v>
                </c:pt>
                <c:pt idx="172">
                  <c:v>18553</c:v>
                </c:pt>
                <c:pt idx="173">
                  <c:v>18654</c:v>
                </c:pt>
                <c:pt idx="174">
                  <c:v>18745</c:v>
                </c:pt>
                <c:pt idx="175">
                  <c:v>18846</c:v>
                </c:pt>
                <c:pt idx="176">
                  <c:v>18947</c:v>
                </c:pt>
                <c:pt idx="177">
                  <c:v>19048</c:v>
                </c:pt>
                <c:pt idx="178">
                  <c:v>19148</c:v>
                </c:pt>
                <c:pt idx="179">
                  <c:v>19248</c:v>
                </c:pt>
                <c:pt idx="180">
                  <c:v>19349</c:v>
                </c:pt>
                <c:pt idx="181">
                  <c:v>19450</c:v>
                </c:pt>
                <c:pt idx="182">
                  <c:v>19551</c:v>
                </c:pt>
                <c:pt idx="183">
                  <c:v>19651</c:v>
                </c:pt>
                <c:pt idx="184">
                  <c:v>19752</c:v>
                </c:pt>
                <c:pt idx="185">
                  <c:v>19853</c:v>
                </c:pt>
                <c:pt idx="186">
                  <c:v>19954</c:v>
                </c:pt>
                <c:pt idx="187">
                  <c:v>20055</c:v>
                </c:pt>
                <c:pt idx="188">
                  <c:v>20156</c:v>
                </c:pt>
                <c:pt idx="189">
                  <c:v>20247</c:v>
                </c:pt>
                <c:pt idx="190">
                  <c:v>20348</c:v>
                </c:pt>
                <c:pt idx="191">
                  <c:v>20449</c:v>
                </c:pt>
                <c:pt idx="192">
                  <c:v>20550</c:v>
                </c:pt>
                <c:pt idx="193">
                  <c:v>20651</c:v>
                </c:pt>
                <c:pt idx="194">
                  <c:v>20752</c:v>
                </c:pt>
                <c:pt idx="195">
                  <c:v>20852</c:v>
                </c:pt>
                <c:pt idx="196">
                  <c:v>20952</c:v>
                </c:pt>
                <c:pt idx="197">
                  <c:v>21053</c:v>
                </c:pt>
                <c:pt idx="198">
                  <c:v>21153</c:v>
                </c:pt>
                <c:pt idx="199">
                  <c:v>21254</c:v>
                </c:pt>
                <c:pt idx="200">
                  <c:v>21355</c:v>
                </c:pt>
                <c:pt idx="201">
                  <c:v>21455</c:v>
                </c:pt>
                <c:pt idx="202">
                  <c:v>21557</c:v>
                </c:pt>
                <c:pt idx="203">
                  <c:v>21648</c:v>
                </c:pt>
                <c:pt idx="204">
                  <c:v>21758</c:v>
                </c:pt>
                <c:pt idx="205">
                  <c:v>21849</c:v>
                </c:pt>
                <c:pt idx="206">
                  <c:v>21950</c:v>
                </c:pt>
                <c:pt idx="207">
                  <c:v>22051</c:v>
                </c:pt>
                <c:pt idx="208">
                  <c:v>22152</c:v>
                </c:pt>
                <c:pt idx="209">
                  <c:v>22252</c:v>
                </c:pt>
                <c:pt idx="210">
                  <c:v>22352</c:v>
                </c:pt>
                <c:pt idx="211">
                  <c:v>22452</c:v>
                </c:pt>
                <c:pt idx="212">
                  <c:v>22553</c:v>
                </c:pt>
                <c:pt idx="213">
                  <c:v>22655</c:v>
                </c:pt>
                <c:pt idx="214">
                  <c:v>22755</c:v>
                </c:pt>
                <c:pt idx="215">
                  <c:v>22855</c:v>
                </c:pt>
                <c:pt idx="216">
                  <c:v>22956</c:v>
                </c:pt>
                <c:pt idx="217">
                  <c:v>23057</c:v>
                </c:pt>
                <c:pt idx="218">
                  <c:v>23148</c:v>
                </c:pt>
                <c:pt idx="219">
                  <c:v>23249</c:v>
                </c:pt>
                <c:pt idx="220">
                  <c:v>23359</c:v>
                </c:pt>
                <c:pt idx="221">
                  <c:v>23450</c:v>
                </c:pt>
                <c:pt idx="222">
                  <c:v>23551</c:v>
                </c:pt>
                <c:pt idx="223">
                  <c:v>23652</c:v>
                </c:pt>
                <c:pt idx="224">
                  <c:v>23752</c:v>
                </c:pt>
                <c:pt idx="225">
                  <c:v>23853</c:v>
                </c:pt>
                <c:pt idx="226">
                  <c:v>23954</c:v>
                </c:pt>
                <c:pt idx="227">
                  <c:v>24054</c:v>
                </c:pt>
                <c:pt idx="228">
                  <c:v>24155</c:v>
                </c:pt>
                <c:pt idx="229">
                  <c:v>24256</c:v>
                </c:pt>
                <c:pt idx="230">
                  <c:v>24357</c:v>
                </c:pt>
                <c:pt idx="231">
                  <c:v>24458</c:v>
                </c:pt>
                <c:pt idx="232">
                  <c:v>24559</c:v>
                </c:pt>
                <c:pt idx="233">
                  <c:v>24650</c:v>
                </c:pt>
                <c:pt idx="234">
                  <c:v>24751</c:v>
                </c:pt>
                <c:pt idx="235">
                  <c:v>24851</c:v>
                </c:pt>
                <c:pt idx="236">
                  <c:v>24952</c:v>
                </c:pt>
                <c:pt idx="237">
                  <c:v>25053</c:v>
                </c:pt>
                <c:pt idx="238">
                  <c:v>25153</c:v>
                </c:pt>
                <c:pt idx="239">
                  <c:v>25254</c:v>
                </c:pt>
                <c:pt idx="240">
                  <c:v>25355</c:v>
                </c:pt>
                <c:pt idx="241">
                  <c:v>25456</c:v>
                </c:pt>
                <c:pt idx="242">
                  <c:v>25557</c:v>
                </c:pt>
                <c:pt idx="243">
                  <c:v>25658</c:v>
                </c:pt>
                <c:pt idx="244">
                  <c:v>25758</c:v>
                </c:pt>
                <c:pt idx="245">
                  <c:v>25858</c:v>
                </c:pt>
                <c:pt idx="246">
                  <c:v>25960</c:v>
                </c:pt>
                <c:pt idx="247">
                  <c:v>26061</c:v>
                </c:pt>
                <c:pt idx="248">
                  <c:v>26152</c:v>
                </c:pt>
                <c:pt idx="249">
                  <c:v>26253</c:v>
                </c:pt>
                <c:pt idx="250">
                  <c:v>26353</c:v>
                </c:pt>
                <c:pt idx="251">
                  <c:v>26454</c:v>
                </c:pt>
                <c:pt idx="252">
                  <c:v>26556</c:v>
                </c:pt>
                <c:pt idx="253">
                  <c:v>26656</c:v>
                </c:pt>
                <c:pt idx="254">
                  <c:v>26757</c:v>
                </c:pt>
                <c:pt idx="255">
                  <c:v>26858</c:v>
                </c:pt>
                <c:pt idx="256">
                  <c:v>26959</c:v>
                </c:pt>
                <c:pt idx="257">
                  <c:v>27060</c:v>
                </c:pt>
                <c:pt idx="258">
                  <c:v>27160</c:v>
                </c:pt>
                <c:pt idx="259">
                  <c:v>27261</c:v>
                </c:pt>
                <c:pt idx="260">
                  <c:v>27352</c:v>
                </c:pt>
                <c:pt idx="261">
                  <c:v>27453</c:v>
                </c:pt>
                <c:pt idx="262">
                  <c:v>27553</c:v>
                </c:pt>
                <c:pt idx="263">
                  <c:v>27654</c:v>
                </c:pt>
                <c:pt idx="264">
                  <c:v>27755</c:v>
                </c:pt>
                <c:pt idx="265">
                  <c:v>27856</c:v>
                </c:pt>
                <c:pt idx="266">
                  <c:v>27957</c:v>
                </c:pt>
                <c:pt idx="267">
                  <c:v>28058</c:v>
                </c:pt>
                <c:pt idx="268">
                  <c:v>28158</c:v>
                </c:pt>
                <c:pt idx="269">
                  <c:v>28259</c:v>
                </c:pt>
                <c:pt idx="270">
                  <c:v>28360</c:v>
                </c:pt>
                <c:pt idx="271">
                  <c:v>28460</c:v>
                </c:pt>
                <c:pt idx="272">
                  <c:v>28561</c:v>
                </c:pt>
                <c:pt idx="273">
                  <c:v>28662</c:v>
                </c:pt>
                <c:pt idx="274">
                  <c:v>28753</c:v>
                </c:pt>
                <c:pt idx="275">
                  <c:v>28854</c:v>
                </c:pt>
                <c:pt idx="276">
                  <c:v>28955</c:v>
                </c:pt>
                <c:pt idx="277">
                  <c:v>29056</c:v>
                </c:pt>
                <c:pt idx="278">
                  <c:v>29156</c:v>
                </c:pt>
                <c:pt idx="279">
                  <c:v>29257</c:v>
                </c:pt>
                <c:pt idx="280">
                  <c:v>29358</c:v>
                </c:pt>
                <c:pt idx="281">
                  <c:v>29458</c:v>
                </c:pt>
                <c:pt idx="282">
                  <c:v>29559</c:v>
                </c:pt>
                <c:pt idx="283">
                  <c:v>29660</c:v>
                </c:pt>
                <c:pt idx="284">
                  <c:v>29760</c:v>
                </c:pt>
                <c:pt idx="285">
                  <c:v>29861</c:v>
                </c:pt>
                <c:pt idx="286">
                  <c:v>29962</c:v>
                </c:pt>
                <c:pt idx="287">
                  <c:v>30062</c:v>
                </c:pt>
                <c:pt idx="288">
                  <c:v>30163</c:v>
                </c:pt>
                <c:pt idx="289">
                  <c:v>30254</c:v>
                </c:pt>
                <c:pt idx="290">
                  <c:v>30354</c:v>
                </c:pt>
                <c:pt idx="291">
                  <c:v>30456</c:v>
                </c:pt>
                <c:pt idx="292">
                  <c:v>30557</c:v>
                </c:pt>
                <c:pt idx="293">
                  <c:v>30657</c:v>
                </c:pt>
                <c:pt idx="294">
                  <c:v>30759</c:v>
                </c:pt>
                <c:pt idx="295">
                  <c:v>30860</c:v>
                </c:pt>
                <c:pt idx="296">
                  <c:v>30961</c:v>
                </c:pt>
                <c:pt idx="297">
                  <c:v>31062</c:v>
                </c:pt>
                <c:pt idx="298">
                  <c:v>31163</c:v>
                </c:pt>
                <c:pt idx="299">
                  <c:v>31254</c:v>
                </c:pt>
                <c:pt idx="300">
                  <c:v>31355</c:v>
                </c:pt>
                <c:pt idx="301">
                  <c:v>31455</c:v>
                </c:pt>
                <c:pt idx="302">
                  <c:v>31557</c:v>
                </c:pt>
                <c:pt idx="303">
                  <c:v>31658</c:v>
                </c:pt>
                <c:pt idx="304">
                  <c:v>31759</c:v>
                </c:pt>
                <c:pt idx="305">
                  <c:v>31860</c:v>
                </c:pt>
                <c:pt idx="306">
                  <c:v>31961</c:v>
                </c:pt>
                <c:pt idx="307">
                  <c:v>32061</c:v>
                </c:pt>
                <c:pt idx="308">
                  <c:v>32162</c:v>
                </c:pt>
                <c:pt idx="309">
                  <c:v>32263</c:v>
                </c:pt>
                <c:pt idx="310">
                  <c:v>32354</c:v>
                </c:pt>
                <c:pt idx="311">
                  <c:v>32464</c:v>
                </c:pt>
                <c:pt idx="312">
                  <c:v>32565</c:v>
                </c:pt>
                <c:pt idx="313">
                  <c:v>32665</c:v>
                </c:pt>
                <c:pt idx="314">
                  <c:v>32756</c:v>
                </c:pt>
                <c:pt idx="315">
                  <c:v>32857</c:v>
                </c:pt>
                <c:pt idx="316">
                  <c:v>34127</c:v>
                </c:pt>
              </c:numCache>
            </c:numRef>
          </c:xVal>
          <c:yVal>
            <c:numRef>
              <c:f>C_REST_PWR_3!$E$3:$E$319</c:f>
              <c:numCache>
                <c:formatCode>General</c:formatCode>
                <c:ptCount val="317"/>
                <c:pt idx="0">
                  <c:v>274.1387329101562</c:v>
                </c:pt>
                <c:pt idx="1">
                  <c:v>274.1387329101562</c:v>
                </c:pt>
                <c:pt idx="2">
                  <c:v>335.5113525390625</c:v>
                </c:pt>
                <c:pt idx="3">
                  <c:v>279.7257690429688</c:v>
                </c:pt>
                <c:pt idx="4">
                  <c:v>256.5467224121094</c:v>
                </c:pt>
                <c:pt idx="5">
                  <c:v>273.8634948730469</c:v>
                </c:pt>
                <c:pt idx="6">
                  <c:v>263.1461791992188</c:v>
                </c:pt>
                <c:pt idx="7">
                  <c:v>291.7647094726562</c:v>
                </c:pt>
                <c:pt idx="8">
                  <c:v>275.90673828125</c:v>
                </c:pt>
                <c:pt idx="9">
                  <c:v>359.2057800292969</c:v>
                </c:pt>
                <c:pt idx="10">
                  <c:v>303.3876342773438</c:v>
                </c:pt>
                <c:pt idx="11">
                  <c:v>302.0473327636719</c:v>
                </c:pt>
                <c:pt idx="12">
                  <c:v>287.7616882324219</c:v>
                </c:pt>
                <c:pt idx="13">
                  <c:v>309.1510314941406</c:v>
                </c:pt>
                <c:pt idx="14">
                  <c:v>284.8179321289062</c:v>
                </c:pt>
                <c:pt idx="15">
                  <c:v>272.7772521972656</c:v>
                </c:pt>
                <c:pt idx="16">
                  <c:v>293.9210815429688</c:v>
                </c:pt>
                <c:pt idx="17">
                  <c:v>341.3828125</c:v>
                </c:pt>
                <c:pt idx="18">
                  <c:v>311.6293640136719</c:v>
                </c:pt>
                <c:pt idx="19">
                  <c:v>292.1445922851562</c:v>
                </c:pt>
                <c:pt idx="20">
                  <c:v>289.3443908691406</c:v>
                </c:pt>
                <c:pt idx="21">
                  <c:v>294.6679077148438</c:v>
                </c:pt>
                <c:pt idx="22">
                  <c:v>325.1139526367188</c:v>
                </c:pt>
                <c:pt idx="23">
                  <c:v>316.3047485351562</c:v>
                </c:pt>
                <c:pt idx="24">
                  <c:v>314.2360534667969</c:v>
                </c:pt>
                <c:pt idx="25">
                  <c:v>316.0838012695312</c:v>
                </c:pt>
                <c:pt idx="26">
                  <c:v>300.6040954589844</c:v>
                </c:pt>
                <c:pt idx="27">
                  <c:v>361.9456176757812</c:v>
                </c:pt>
                <c:pt idx="28">
                  <c:v>273.7180480957031</c:v>
                </c:pt>
                <c:pt idx="29">
                  <c:v>285.3168334960938</c:v>
                </c:pt>
                <c:pt idx="30">
                  <c:v>311.6357116699219</c:v>
                </c:pt>
                <c:pt idx="31">
                  <c:v>282.256591796875</c:v>
                </c:pt>
                <c:pt idx="32">
                  <c:v>286.8727416992188</c:v>
                </c:pt>
                <c:pt idx="33">
                  <c:v>330.8256530761719</c:v>
                </c:pt>
                <c:pt idx="34">
                  <c:v>277.5629272460938</c:v>
                </c:pt>
                <c:pt idx="35">
                  <c:v>314.5499877929688</c:v>
                </c:pt>
                <c:pt idx="36">
                  <c:v>282.9845581054688</c:v>
                </c:pt>
                <c:pt idx="37">
                  <c:v>309.253173828125</c:v>
                </c:pt>
                <c:pt idx="38">
                  <c:v>308.0423583984375</c:v>
                </c:pt>
                <c:pt idx="39">
                  <c:v>296.5279541015625</c:v>
                </c:pt>
                <c:pt idx="40">
                  <c:v>277.9956665039062</c:v>
                </c:pt>
                <c:pt idx="41">
                  <c:v>287.8256225585938</c:v>
                </c:pt>
                <c:pt idx="42">
                  <c:v>297.2090454101562</c:v>
                </c:pt>
                <c:pt idx="43">
                  <c:v>280.9524536132812</c:v>
                </c:pt>
                <c:pt idx="44">
                  <c:v>292.9945678710938</c:v>
                </c:pt>
                <c:pt idx="45">
                  <c:v>367.5083618164062</c:v>
                </c:pt>
                <c:pt idx="46">
                  <c:v>270.3821411132812</c:v>
                </c:pt>
                <c:pt idx="47">
                  <c:v>269.47021484375</c:v>
                </c:pt>
                <c:pt idx="48">
                  <c:v>339.3530883789062</c:v>
                </c:pt>
                <c:pt idx="49">
                  <c:v>294.7918395996094</c:v>
                </c:pt>
                <c:pt idx="50">
                  <c:v>300.8242492675781</c:v>
                </c:pt>
                <c:pt idx="51">
                  <c:v>272.8649291992188</c:v>
                </c:pt>
                <c:pt idx="52">
                  <c:v>282.2379455566406</c:v>
                </c:pt>
                <c:pt idx="53">
                  <c:v>313.1798706054688</c:v>
                </c:pt>
                <c:pt idx="54">
                  <c:v>288.6036987304688</c:v>
                </c:pt>
                <c:pt idx="55">
                  <c:v>268.199462890625</c:v>
                </c:pt>
                <c:pt idx="56">
                  <c:v>292.3584289550781</c:v>
                </c:pt>
                <c:pt idx="57">
                  <c:v>303.37451171875</c:v>
                </c:pt>
                <c:pt idx="58">
                  <c:v>345.5074768066406</c:v>
                </c:pt>
                <c:pt idx="59">
                  <c:v>296.9722290039062</c:v>
                </c:pt>
                <c:pt idx="60">
                  <c:v>338.0254821777344</c:v>
                </c:pt>
                <c:pt idx="61">
                  <c:v>336.8294372558594</c:v>
                </c:pt>
                <c:pt idx="62">
                  <c:v>329.0919494628906</c:v>
                </c:pt>
                <c:pt idx="63">
                  <c:v>348.8421020507812</c:v>
                </c:pt>
                <c:pt idx="64">
                  <c:v>290.0441589355469</c:v>
                </c:pt>
                <c:pt idx="65">
                  <c:v>336.4189453125</c:v>
                </c:pt>
                <c:pt idx="66">
                  <c:v>288.3295288085938</c:v>
                </c:pt>
                <c:pt idx="67">
                  <c:v>336.8528442382812</c:v>
                </c:pt>
                <c:pt idx="68">
                  <c:v>304.2777099609375</c:v>
                </c:pt>
                <c:pt idx="69">
                  <c:v>297.923095703125</c:v>
                </c:pt>
                <c:pt idx="70">
                  <c:v>341.7026977539062</c:v>
                </c:pt>
                <c:pt idx="71">
                  <c:v>319.6847534179688</c:v>
                </c:pt>
                <c:pt idx="72">
                  <c:v>287.5173034667969</c:v>
                </c:pt>
                <c:pt idx="73">
                  <c:v>355.7948608398438</c:v>
                </c:pt>
                <c:pt idx="74">
                  <c:v>329.5397644042969</c:v>
                </c:pt>
                <c:pt idx="75">
                  <c:v>311.8654174804688</c:v>
                </c:pt>
                <c:pt idx="76">
                  <c:v>303.6268615722656</c:v>
                </c:pt>
                <c:pt idx="77">
                  <c:v>344.607421875</c:v>
                </c:pt>
                <c:pt idx="78">
                  <c:v>269.6470336914062</c:v>
                </c:pt>
                <c:pt idx="79">
                  <c:v>309.1216430664062</c:v>
                </c:pt>
                <c:pt idx="80">
                  <c:v>301.2291870117188</c:v>
                </c:pt>
                <c:pt idx="81">
                  <c:v>312.6396179199219</c:v>
                </c:pt>
                <c:pt idx="82">
                  <c:v>276.6199951171875</c:v>
                </c:pt>
                <c:pt idx="83">
                  <c:v>295.6648559570312</c:v>
                </c:pt>
                <c:pt idx="84">
                  <c:v>339.0912475585938</c:v>
                </c:pt>
                <c:pt idx="85">
                  <c:v>278.7331848144531</c:v>
                </c:pt>
                <c:pt idx="86">
                  <c:v>347.1847534179688</c:v>
                </c:pt>
                <c:pt idx="87">
                  <c:v>325.9472045898438</c:v>
                </c:pt>
                <c:pt idx="88">
                  <c:v>315.7659301757812</c:v>
                </c:pt>
                <c:pt idx="89">
                  <c:v>281.6307678222656</c:v>
                </c:pt>
                <c:pt idx="90">
                  <c:v>255.2592468261719</c:v>
                </c:pt>
                <c:pt idx="91">
                  <c:v>305.7225341796875</c:v>
                </c:pt>
                <c:pt idx="92">
                  <c:v>307.2794494628906</c:v>
                </c:pt>
                <c:pt idx="93">
                  <c:v>303.0848693847656</c:v>
                </c:pt>
                <c:pt idx="94">
                  <c:v>328.0295104980469</c:v>
                </c:pt>
                <c:pt idx="95">
                  <c:v>340.7656860351562</c:v>
                </c:pt>
                <c:pt idx="96">
                  <c:v>307.3565063476562</c:v>
                </c:pt>
                <c:pt idx="97">
                  <c:v>296.6869201660156</c:v>
                </c:pt>
                <c:pt idx="98">
                  <c:v>338.2655334472656</c:v>
                </c:pt>
                <c:pt idx="99">
                  <c:v>278.6553039550781</c:v>
                </c:pt>
                <c:pt idx="100">
                  <c:v>359.4175720214844</c:v>
                </c:pt>
                <c:pt idx="101">
                  <c:v>325.2959594726562</c:v>
                </c:pt>
                <c:pt idx="102">
                  <c:v>281.5977783203125</c:v>
                </c:pt>
                <c:pt idx="103">
                  <c:v>301.7496948242188</c:v>
                </c:pt>
                <c:pt idx="104">
                  <c:v>289.8299560546875</c:v>
                </c:pt>
                <c:pt idx="105">
                  <c:v>312.9041137695312</c:v>
                </c:pt>
                <c:pt idx="106">
                  <c:v>311.6742553710938</c:v>
                </c:pt>
                <c:pt idx="107">
                  <c:v>319.4464416503906</c:v>
                </c:pt>
                <c:pt idx="108">
                  <c:v>319.9283447265625</c:v>
                </c:pt>
                <c:pt idx="109">
                  <c:v>347.14697265625</c:v>
                </c:pt>
                <c:pt idx="110">
                  <c:v>319.0111999511719</c:v>
                </c:pt>
                <c:pt idx="111">
                  <c:v>349.489013671875</c:v>
                </c:pt>
                <c:pt idx="112">
                  <c:v>324.121337890625</c:v>
                </c:pt>
                <c:pt idx="113">
                  <c:v>314.2007446289062</c:v>
                </c:pt>
                <c:pt idx="114">
                  <c:v>319.6112670898438</c:v>
                </c:pt>
                <c:pt idx="115">
                  <c:v>300.4105834960938</c:v>
                </c:pt>
                <c:pt idx="116">
                  <c:v>321.4625549316406</c:v>
                </c:pt>
                <c:pt idx="117">
                  <c:v>333.9179382324219</c:v>
                </c:pt>
                <c:pt idx="118">
                  <c:v>334.0054321289062</c:v>
                </c:pt>
                <c:pt idx="119">
                  <c:v>309.6006164550781</c:v>
                </c:pt>
                <c:pt idx="120">
                  <c:v>276.8083801269531</c:v>
                </c:pt>
                <c:pt idx="121">
                  <c:v>351.7428894042969</c:v>
                </c:pt>
                <c:pt idx="122">
                  <c:v>301.7663879394531</c:v>
                </c:pt>
                <c:pt idx="123">
                  <c:v>307.38671875</c:v>
                </c:pt>
                <c:pt idx="124">
                  <c:v>308.6201782226562</c:v>
                </c:pt>
                <c:pt idx="125">
                  <c:v>312.2035522460938</c:v>
                </c:pt>
                <c:pt idx="126">
                  <c:v>322.5516967773438</c:v>
                </c:pt>
                <c:pt idx="127">
                  <c:v>282.4251098632812</c:v>
                </c:pt>
                <c:pt idx="128">
                  <c:v>289.9559326171875</c:v>
                </c:pt>
                <c:pt idx="129">
                  <c:v>324.6569519042969</c:v>
                </c:pt>
                <c:pt idx="130">
                  <c:v>290.1089477539062</c:v>
                </c:pt>
                <c:pt idx="131">
                  <c:v>331.7097778320312</c:v>
                </c:pt>
                <c:pt idx="132">
                  <c:v>341.420166015625</c:v>
                </c:pt>
                <c:pt idx="133">
                  <c:v>262.2433471679688</c:v>
                </c:pt>
                <c:pt idx="134">
                  <c:v>322.8783569335938</c:v>
                </c:pt>
                <c:pt idx="135">
                  <c:v>278.8575439453125</c:v>
                </c:pt>
                <c:pt idx="136">
                  <c:v>332.339599609375</c:v>
                </c:pt>
                <c:pt idx="137">
                  <c:v>301.4532775878906</c:v>
                </c:pt>
                <c:pt idx="138">
                  <c:v>313.2812194824219</c:v>
                </c:pt>
                <c:pt idx="139">
                  <c:v>307.5858154296875</c:v>
                </c:pt>
                <c:pt idx="140">
                  <c:v>273.2535400390625</c:v>
                </c:pt>
                <c:pt idx="141">
                  <c:v>337.5470581054688</c:v>
                </c:pt>
                <c:pt idx="142">
                  <c:v>317.2731323242188</c:v>
                </c:pt>
                <c:pt idx="143">
                  <c:v>305.8568725585938</c:v>
                </c:pt>
                <c:pt idx="144">
                  <c:v>278.4812622070312</c:v>
                </c:pt>
                <c:pt idx="145">
                  <c:v>294.5085144042969</c:v>
                </c:pt>
                <c:pt idx="146">
                  <c:v>281.7917785644531</c:v>
                </c:pt>
                <c:pt idx="147">
                  <c:v>312.0390319824219</c:v>
                </c:pt>
                <c:pt idx="148">
                  <c:v>329.0128784179688</c:v>
                </c:pt>
                <c:pt idx="149">
                  <c:v>274.5278625488281</c:v>
                </c:pt>
                <c:pt idx="150">
                  <c:v>285.6115112304688</c:v>
                </c:pt>
                <c:pt idx="151">
                  <c:v>285.5074462890625</c:v>
                </c:pt>
                <c:pt idx="152">
                  <c:v>320.8788452148438</c:v>
                </c:pt>
                <c:pt idx="153">
                  <c:v>285.0564270019531</c:v>
                </c:pt>
                <c:pt idx="154">
                  <c:v>344.175537109375</c:v>
                </c:pt>
                <c:pt idx="155">
                  <c:v>352.1132507324219</c:v>
                </c:pt>
                <c:pt idx="156">
                  <c:v>319.8015747070312</c:v>
                </c:pt>
                <c:pt idx="157">
                  <c:v>306.6492309570312</c:v>
                </c:pt>
                <c:pt idx="158">
                  <c:v>320.3642272949219</c:v>
                </c:pt>
                <c:pt idx="159">
                  <c:v>337.1532592773438</c:v>
                </c:pt>
                <c:pt idx="160">
                  <c:v>334.8341369628906</c:v>
                </c:pt>
                <c:pt idx="161">
                  <c:v>316.7943115234375</c:v>
                </c:pt>
                <c:pt idx="162">
                  <c:v>304.1223754882812</c:v>
                </c:pt>
                <c:pt idx="163">
                  <c:v>323.9341430664062</c:v>
                </c:pt>
                <c:pt idx="164">
                  <c:v>325.6507568359375</c:v>
                </c:pt>
                <c:pt idx="165">
                  <c:v>288.8440856933594</c:v>
                </c:pt>
                <c:pt idx="166">
                  <c:v>281.0339050292969</c:v>
                </c:pt>
                <c:pt idx="167">
                  <c:v>275.0384826660156</c:v>
                </c:pt>
                <c:pt idx="168">
                  <c:v>294.1735534667969</c:v>
                </c:pt>
                <c:pt idx="169">
                  <c:v>308.1003723144531</c:v>
                </c:pt>
                <c:pt idx="170">
                  <c:v>274.3728942871094</c:v>
                </c:pt>
                <c:pt idx="171">
                  <c:v>336.0477905273438</c:v>
                </c:pt>
                <c:pt idx="172">
                  <c:v>308.736572265625</c:v>
                </c:pt>
                <c:pt idx="173">
                  <c:v>321.4757080078125</c:v>
                </c:pt>
                <c:pt idx="174">
                  <c:v>329.6963500976562</c:v>
                </c:pt>
                <c:pt idx="175">
                  <c:v>329.6931762695312</c:v>
                </c:pt>
                <c:pt idx="176">
                  <c:v>321.8495788574219</c:v>
                </c:pt>
                <c:pt idx="177">
                  <c:v>279.6439514160156</c:v>
                </c:pt>
                <c:pt idx="178">
                  <c:v>282.3138122558594</c:v>
                </c:pt>
                <c:pt idx="179">
                  <c:v>315.4122924804688</c:v>
                </c:pt>
                <c:pt idx="180">
                  <c:v>269.5783081054688</c:v>
                </c:pt>
                <c:pt idx="181">
                  <c:v>321.8746337890625</c:v>
                </c:pt>
                <c:pt idx="182">
                  <c:v>320.2195739746094</c:v>
                </c:pt>
                <c:pt idx="183">
                  <c:v>266.9096069335938</c:v>
                </c:pt>
                <c:pt idx="184">
                  <c:v>315.7711181640625</c:v>
                </c:pt>
                <c:pt idx="185">
                  <c:v>294.2256469726562</c:v>
                </c:pt>
                <c:pt idx="186">
                  <c:v>338.9585266113281</c:v>
                </c:pt>
                <c:pt idx="187">
                  <c:v>273.4518432617188</c:v>
                </c:pt>
                <c:pt idx="188">
                  <c:v>357.4803771972656</c:v>
                </c:pt>
                <c:pt idx="189">
                  <c:v>312.8417358398438</c:v>
                </c:pt>
                <c:pt idx="190">
                  <c:v>313.0169982910156</c:v>
                </c:pt>
                <c:pt idx="191">
                  <c:v>317.4837341308594</c:v>
                </c:pt>
                <c:pt idx="192">
                  <c:v>340.9544372558594</c:v>
                </c:pt>
                <c:pt idx="193">
                  <c:v>321.6655883789062</c:v>
                </c:pt>
                <c:pt idx="194">
                  <c:v>295.0120239257812</c:v>
                </c:pt>
                <c:pt idx="195">
                  <c:v>315.4671020507812</c:v>
                </c:pt>
                <c:pt idx="196">
                  <c:v>298.418212890625</c:v>
                </c:pt>
                <c:pt idx="197">
                  <c:v>294.1823120117188</c:v>
                </c:pt>
                <c:pt idx="198">
                  <c:v>333.7645568847656</c:v>
                </c:pt>
                <c:pt idx="199">
                  <c:v>312.6704711914062</c:v>
                </c:pt>
                <c:pt idx="200">
                  <c:v>298.2147827148438</c:v>
                </c:pt>
                <c:pt idx="201">
                  <c:v>281.4324645996094</c:v>
                </c:pt>
                <c:pt idx="202">
                  <c:v>316.61767578125</c:v>
                </c:pt>
                <c:pt idx="203">
                  <c:v>306.2327575683594</c:v>
                </c:pt>
                <c:pt idx="204">
                  <c:v>295.1056823730469</c:v>
                </c:pt>
                <c:pt idx="205">
                  <c:v>311.8785095214844</c:v>
                </c:pt>
                <c:pt idx="206">
                  <c:v>317.4495849609375</c:v>
                </c:pt>
                <c:pt idx="207">
                  <c:v>331.7924194335938</c:v>
                </c:pt>
                <c:pt idx="208">
                  <c:v>289.0376586914062</c:v>
                </c:pt>
                <c:pt idx="209">
                  <c:v>263.7116088867188</c:v>
                </c:pt>
                <c:pt idx="210">
                  <c:v>286.9601745605469</c:v>
                </c:pt>
                <c:pt idx="211">
                  <c:v>328.7518005371094</c:v>
                </c:pt>
                <c:pt idx="212">
                  <c:v>297.974365234375</c:v>
                </c:pt>
                <c:pt idx="213">
                  <c:v>306.2864379882812</c:v>
                </c:pt>
                <c:pt idx="214">
                  <c:v>320.1127014160156</c:v>
                </c:pt>
                <c:pt idx="215">
                  <c:v>265.1548461914062</c:v>
                </c:pt>
                <c:pt idx="216">
                  <c:v>301.2510070800781</c:v>
                </c:pt>
                <c:pt idx="217">
                  <c:v>286.1155090332031</c:v>
                </c:pt>
                <c:pt idx="218">
                  <c:v>313.7687683105469</c:v>
                </c:pt>
                <c:pt idx="219">
                  <c:v>293.7067565917969</c:v>
                </c:pt>
                <c:pt idx="220">
                  <c:v>318.7435607910156</c:v>
                </c:pt>
                <c:pt idx="221">
                  <c:v>278.3226928710938</c:v>
                </c:pt>
                <c:pt idx="222">
                  <c:v>282.5792846679688</c:v>
                </c:pt>
                <c:pt idx="223">
                  <c:v>309.7431030273438</c:v>
                </c:pt>
                <c:pt idx="224">
                  <c:v>293.2254638671875</c:v>
                </c:pt>
                <c:pt idx="225">
                  <c:v>300.3819885253906</c:v>
                </c:pt>
                <c:pt idx="226">
                  <c:v>295.3672485351562</c:v>
                </c:pt>
                <c:pt idx="227">
                  <c:v>288.8154907226562</c:v>
                </c:pt>
                <c:pt idx="228">
                  <c:v>326.4224548339844</c:v>
                </c:pt>
                <c:pt idx="229">
                  <c:v>295.0171813964844</c:v>
                </c:pt>
                <c:pt idx="230">
                  <c:v>292.5352172851562</c:v>
                </c:pt>
                <c:pt idx="231">
                  <c:v>281.1054077148438</c:v>
                </c:pt>
                <c:pt idx="232">
                  <c:v>286.7888488769531</c:v>
                </c:pt>
                <c:pt idx="233">
                  <c:v>278.1558227539062</c:v>
                </c:pt>
                <c:pt idx="234">
                  <c:v>329.7630920410156</c:v>
                </c:pt>
                <c:pt idx="235">
                  <c:v>264.1089477539062</c:v>
                </c:pt>
                <c:pt idx="236">
                  <c:v>302.6803283691406</c:v>
                </c:pt>
                <c:pt idx="237">
                  <c:v>347.3126831054688</c:v>
                </c:pt>
                <c:pt idx="238">
                  <c:v>339.34912109375</c:v>
                </c:pt>
                <c:pt idx="239">
                  <c:v>319.3386535644531</c:v>
                </c:pt>
                <c:pt idx="240">
                  <c:v>310.6292114257812</c:v>
                </c:pt>
                <c:pt idx="241">
                  <c:v>305.4146118164062</c:v>
                </c:pt>
                <c:pt idx="242">
                  <c:v>333.1204223632812</c:v>
                </c:pt>
                <c:pt idx="243">
                  <c:v>296.2792053222656</c:v>
                </c:pt>
                <c:pt idx="244">
                  <c:v>309.1657104492188</c:v>
                </c:pt>
                <c:pt idx="245">
                  <c:v>307.2695007324219</c:v>
                </c:pt>
                <c:pt idx="246">
                  <c:v>294.6142272949219</c:v>
                </c:pt>
                <c:pt idx="247">
                  <c:v>298.9941101074219</c:v>
                </c:pt>
                <c:pt idx="248">
                  <c:v>300.2937622070312</c:v>
                </c:pt>
                <c:pt idx="249">
                  <c:v>306.6936950683594</c:v>
                </c:pt>
                <c:pt idx="250">
                  <c:v>268.5737609863281</c:v>
                </c:pt>
                <c:pt idx="251">
                  <c:v>317.0589294433594</c:v>
                </c:pt>
                <c:pt idx="252">
                  <c:v>318.2399291992188</c:v>
                </c:pt>
                <c:pt idx="253">
                  <c:v>260.3534851074219</c:v>
                </c:pt>
                <c:pt idx="254">
                  <c:v>260.8716430664062</c:v>
                </c:pt>
                <c:pt idx="255">
                  <c:v>329.9085388183594</c:v>
                </c:pt>
                <c:pt idx="256">
                  <c:v>299.2272338867188</c:v>
                </c:pt>
                <c:pt idx="257">
                  <c:v>301.0567016601562</c:v>
                </c:pt>
                <c:pt idx="258">
                  <c:v>281.8862915039062</c:v>
                </c:pt>
                <c:pt idx="259">
                  <c:v>322.7357482910156</c:v>
                </c:pt>
                <c:pt idx="260">
                  <c:v>305.1006774902344</c:v>
                </c:pt>
                <c:pt idx="261">
                  <c:v>307.3871154785156</c:v>
                </c:pt>
                <c:pt idx="262">
                  <c:v>309.969970703125</c:v>
                </c:pt>
                <c:pt idx="263">
                  <c:v>303.1524047851562</c:v>
                </c:pt>
                <c:pt idx="264">
                  <c:v>314.3720092773438</c:v>
                </c:pt>
                <c:pt idx="265">
                  <c:v>300.5619506835938</c:v>
                </c:pt>
                <c:pt idx="266">
                  <c:v>307.44873046875</c:v>
                </c:pt>
                <c:pt idx="267">
                  <c:v>299.5884399414062</c:v>
                </c:pt>
                <c:pt idx="268">
                  <c:v>297.6326293945312</c:v>
                </c:pt>
                <c:pt idx="269">
                  <c:v>274.787353515625</c:v>
                </c:pt>
                <c:pt idx="270">
                  <c:v>306.8427124023438</c:v>
                </c:pt>
                <c:pt idx="271">
                  <c:v>289.3857421875</c:v>
                </c:pt>
                <c:pt idx="272">
                  <c:v>305.3299560546875</c:v>
                </c:pt>
                <c:pt idx="273">
                  <c:v>305.3188171386719</c:v>
                </c:pt>
                <c:pt idx="274">
                  <c:v>314.2130126953125</c:v>
                </c:pt>
                <c:pt idx="275">
                  <c:v>279.9046020507812</c:v>
                </c:pt>
                <c:pt idx="276">
                  <c:v>339.5450134277344</c:v>
                </c:pt>
                <c:pt idx="277">
                  <c:v>350.1832580566406</c:v>
                </c:pt>
                <c:pt idx="278">
                  <c:v>275.5832824707031</c:v>
                </c:pt>
                <c:pt idx="279">
                  <c:v>320.0614624023438</c:v>
                </c:pt>
                <c:pt idx="280">
                  <c:v>273.7780456542969</c:v>
                </c:pt>
                <c:pt idx="281">
                  <c:v>296.2672729492188</c:v>
                </c:pt>
                <c:pt idx="282">
                  <c:v>328.4351196289062</c:v>
                </c:pt>
                <c:pt idx="283">
                  <c:v>273.8646850585938</c:v>
                </c:pt>
                <c:pt idx="284">
                  <c:v>316.4358825683594</c:v>
                </c:pt>
                <c:pt idx="285">
                  <c:v>354.4501647949219</c:v>
                </c:pt>
                <c:pt idx="286">
                  <c:v>288.2981262207031</c:v>
                </c:pt>
                <c:pt idx="287">
                  <c:v>295.6838989257812</c:v>
                </c:pt>
                <c:pt idx="288">
                  <c:v>311.2872314453125</c:v>
                </c:pt>
                <c:pt idx="289">
                  <c:v>333.4625549316406</c:v>
                </c:pt>
                <c:pt idx="290">
                  <c:v>309.8690185546875</c:v>
                </c:pt>
                <c:pt idx="291">
                  <c:v>291.7865905761719</c:v>
                </c:pt>
                <c:pt idx="292">
                  <c:v>277.8843994140625</c:v>
                </c:pt>
                <c:pt idx="293">
                  <c:v>316.5864868164062</c:v>
                </c:pt>
                <c:pt idx="294">
                  <c:v>305.9104919433594</c:v>
                </c:pt>
                <c:pt idx="295">
                  <c:v>276.1077575683594</c:v>
                </c:pt>
                <c:pt idx="296">
                  <c:v>308.4210510253906</c:v>
                </c:pt>
                <c:pt idx="297">
                  <c:v>295.2238159179688</c:v>
                </c:pt>
                <c:pt idx="298">
                  <c:v>325.5848388671875</c:v>
                </c:pt>
                <c:pt idx="299">
                  <c:v>299.1318969726562</c:v>
                </c:pt>
                <c:pt idx="300">
                  <c:v>264.2921752929688</c:v>
                </c:pt>
                <c:pt idx="301">
                  <c:v>288.9275512695312</c:v>
                </c:pt>
                <c:pt idx="302">
                  <c:v>284.078125</c:v>
                </c:pt>
                <c:pt idx="303">
                  <c:v>320.7921752929688</c:v>
                </c:pt>
                <c:pt idx="304">
                  <c:v>286.5636596679688</c:v>
                </c:pt>
                <c:pt idx="305">
                  <c:v>325.8522338867188</c:v>
                </c:pt>
                <c:pt idx="306">
                  <c:v>324.9025268554688</c:v>
                </c:pt>
                <c:pt idx="307">
                  <c:v>312.5878295898438</c:v>
                </c:pt>
                <c:pt idx="308">
                  <c:v>328.4092712402344</c:v>
                </c:pt>
                <c:pt idx="309">
                  <c:v>265.4578857421875</c:v>
                </c:pt>
                <c:pt idx="310">
                  <c:v>316.8748779296875</c:v>
                </c:pt>
                <c:pt idx="311">
                  <c:v>273.3206787109375</c:v>
                </c:pt>
                <c:pt idx="312">
                  <c:v>294.4640502929688</c:v>
                </c:pt>
                <c:pt idx="313">
                  <c:v>365.0846252441406</c:v>
                </c:pt>
                <c:pt idx="314">
                  <c:v>336.5687561035156</c:v>
                </c:pt>
                <c:pt idx="315">
                  <c:v>272.0562744140625</c:v>
                </c:pt>
                <c:pt idx="316">
                  <c:v>272.0562744140625</c:v>
                </c:pt>
              </c:numCache>
            </c:numRef>
          </c:yVal>
        </c:ser>
        <c:ser>
          <c:idx val="2"/>
          <c:order val="2"/>
          <c:tx>
            <c:strRef>
              <c:f>C_REST_PWR_3!$G$1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C_REST_PWR_3!$G$3:$G$9</c:f>
              <c:numCache>
                <c:formatCode>General</c:formatCode>
                <c:ptCount val="7"/>
                <c:pt idx="0">
                  <c:v>0</c:v>
                </c:pt>
                <c:pt idx="1">
                  <c:v>1532</c:v>
                </c:pt>
                <c:pt idx="2">
                  <c:v>1532</c:v>
                </c:pt>
                <c:pt idx="3">
                  <c:v>32857</c:v>
                </c:pt>
                <c:pt idx="4">
                  <c:v>32857</c:v>
                </c:pt>
                <c:pt idx="5">
                  <c:v>34127</c:v>
                </c:pt>
              </c:numCache>
            </c:numRef>
          </c:xVal>
          <c:yVal>
            <c:numRef>
              <c:f>C_REST_PWR_3!$H$3:$H$9</c:f>
              <c:numCache>
                <c:formatCode>General</c:formatCode>
                <c:ptCount val="7"/>
                <c:pt idx="0">
                  <c:v>274.1387329101562</c:v>
                </c:pt>
                <c:pt idx="1">
                  <c:v>274.1387329101562</c:v>
                </c:pt>
                <c:pt idx="2">
                  <c:v>306.0362600684166</c:v>
                </c:pt>
                <c:pt idx="3">
                  <c:v>306.0362600684166</c:v>
                </c:pt>
                <c:pt idx="4">
                  <c:v>272.0562744140625</c:v>
                </c:pt>
                <c:pt idx="5">
                  <c:v>272.0562744140625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C_REST_MEM_4!$B$1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C_REST_MEM_4!$A$2:$A$286</c:f>
              <c:numCache>
                <c:formatCode>General</c:formatCode>
                <c:ptCount val="28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4203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4603</c:v>
                </c:pt>
                <c:pt idx="47">
                  <c:v>4703</c:v>
                </c:pt>
                <c:pt idx="48">
                  <c:v>4803</c:v>
                </c:pt>
                <c:pt idx="49">
                  <c:v>4903</c:v>
                </c:pt>
                <c:pt idx="50">
                  <c:v>5003</c:v>
                </c:pt>
                <c:pt idx="51">
                  <c:v>5103</c:v>
                </c:pt>
                <c:pt idx="52">
                  <c:v>5203</c:v>
                </c:pt>
                <c:pt idx="53">
                  <c:v>5303</c:v>
                </c:pt>
                <c:pt idx="54">
                  <c:v>5403</c:v>
                </c:pt>
                <c:pt idx="55">
                  <c:v>5503</c:v>
                </c:pt>
                <c:pt idx="56">
                  <c:v>5603</c:v>
                </c:pt>
                <c:pt idx="57">
                  <c:v>5704</c:v>
                </c:pt>
                <c:pt idx="58">
                  <c:v>5804</c:v>
                </c:pt>
                <c:pt idx="59">
                  <c:v>5904</c:v>
                </c:pt>
                <c:pt idx="60">
                  <c:v>6004</c:v>
                </c:pt>
                <c:pt idx="61">
                  <c:v>6104</c:v>
                </c:pt>
                <c:pt idx="62">
                  <c:v>6204</c:v>
                </c:pt>
                <c:pt idx="63">
                  <c:v>6304</c:v>
                </c:pt>
                <c:pt idx="64">
                  <c:v>6404</c:v>
                </c:pt>
                <c:pt idx="65">
                  <c:v>6504</c:v>
                </c:pt>
                <c:pt idx="66">
                  <c:v>6605</c:v>
                </c:pt>
                <c:pt idx="67">
                  <c:v>6705</c:v>
                </c:pt>
                <c:pt idx="68">
                  <c:v>6805</c:v>
                </c:pt>
                <c:pt idx="69">
                  <c:v>6905</c:v>
                </c:pt>
                <c:pt idx="70">
                  <c:v>7005</c:v>
                </c:pt>
                <c:pt idx="71">
                  <c:v>7105</c:v>
                </c:pt>
                <c:pt idx="72">
                  <c:v>7205</c:v>
                </c:pt>
                <c:pt idx="73">
                  <c:v>7305</c:v>
                </c:pt>
                <c:pt idx="74">
                  <c:v>7405</c:v>
                </c:pt>
                <c:pt idx="75">
                  <c:v>7505</c:v>
                </c:pt>
                <c:pt idx="76">
                  <c:v>7605</c:v>
                </c:pt>
                <c:pt idx="77">
                  <c:v>7705</c:v>
                </c:pt>
                <c:pt idx="78">
                  <c:v>7805</c:v>
                </c:pt>
                <c:pt idx="79">
                  <c:v>7905</c:v>
                </c:pt>
                <c:pt idx="80">
                  <c:v>8005</c:v>
                </c:pt>
                <c:pt idx="81">
                  <c:v>8106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9007</c:v>
                </c:pt>
                <c:pt idx="91">
                  <c:v>9107</c:v>
                </c:pt>
                <c:pt idx="92">
                  <c:v>9207</c:v>
                </c:pt>
                <c:pt idx="93">
                  <c:v>9307</c:v>
                </c:pt>
                <c:pt idx="94">
                  <c:v>9407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9908</c:v>
                </c:pt>
                <c:pt idx="100">
                  <c:v>10008</c:v>
                </c:pt>
                <c:pt idx="101">
                  <c:v>10108</c:v>
                </c:pt>
                <c:pt idx="102">
                  <c:v>10208</c:v>
                </c:pt>
                <c:pt idx="103">
                  <c:v>10308</c:v>
                </c:pt>
                <c:pt idx="104">
                  <c:v>10408</c:v>
                </c:pt>
                <c:pt idx="105">
                  <c:v>10508</c:v>
                </c:pt>
                <c:pt idx="106">
                  <c:v>10608</c:v>
                </c:pt>
                <c:pt idx="107">
                  <c:v>10708</c:v>
                </c:pt>
                <c:pt idx="108">
                  <c:v>10808</c:v>
                </c:pt>
                <c:pt idx="109">
                  <c:v>10908</c:v>
                </c:pt>
                <c:pt idx="110">
                  <c:v>11008</c:v>
                </c:pt>
                <c:pt idx="111">
                  <c:v>11108</c:v>
                </c:pt>
                <c:pt idx="112">
                  <c:v>11208</c:v>
                </c:pt>
                <c:pt idx="113">
                  <c:v>11308</c:v>
                </c:pt>
                <c:pt idx="114">
                  <c:v>11408</c:v>
                </c:pt>
                <c:pt idx="115">
                  <c:v>11508</c:v>
                </c:pt>
                <c:pt idx="116">
                  <c:v>11608</c:v>
                </c:pt>
                <c:pt idx="117">
                  <c:v>11708</c:v>
                </c:pt>
                <c:pt idx="118">
                  <c:v>11808</c:v>
                </c:pt>
                <c:pt idx="119">
                  <c:v>11908</c:v>
                </c:pt>
                <c:pt idx="120">
                  <c:v>12008</c:v>
                </c:pt>
                <c:pt idx="121">
                  <c:v>12109</c:v>
                </c:pt>
                <c:pt idx="122">
                  <c:v>12209</c:v>
                </c:pt>
                <c:pt idx="123">
                  <c:v>12309</c:v>
                </c:pt>
                <c:pt idx="124">
                  <c:v>12409</c:v>
                </c:pt>
                <c:pt idx="125">
                  <c:v>12509</c:v>
                </c:pt>
                <c:pt idx="126">
                  <c:v>12609</c:v>
                </c:pt>
                <c:pt idx="127">
                  <c:v>12709</c:v>
                </c:pt>
                <c:pt idx="128">
                  <c:v>12809</c:v>
                </c:pt>
                <c:pt idx="129">
                  <c:v>12909</c:v>
                </c:pt>
                <c:pt idx="130">
                  <c:v>13009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15111</c:v>
                </c:pt>
                <c:pt idx="152">
                  <c:v>15211</c:v>
                </c:pt>
                <c:pt idx="153">
                  <c:v>15311</c:v>
                </c:pt>
                <c:pt idx="154">
                  <c:v>15411</c:v>
                </c:pt>
                <c:pt idx="155">
                  <c:v>15511</c:v>
                </c:pt>
                <c:pt idx="156">
                  <c:v>15612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16012</c:v>
                </c:pt>
                <c:pt idx="161">
                  <c:v>16112</c:v>
                </c:pt>
                <c:pt idx="162">
                  <c:v>16212</c:v>
                </c:pt>
                <c:pt idx="163">
                  <c:v>16312</c:v>
                </c:pt>
                <c:pt idx="164">
                  <c:v>16412</c:v>
                </c:pt>
                <c:pt idx="165">
                  <c:v>16512</c:v>
                </c:pt>
                <c:pt idx="166">
                  <c:v>16612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17914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19915</c:v>
                </c:pt>
                <c:pt idx="200">
                  <c:v>20015</c:v>
                </c:pt>
                <c:pt idx="201">
                  <c:v>20115</c:v>
                </c:pt>
                <c:pt idx="202">
                  <c:v>20215</c:v>
                </c:pt>
                <c:pt idx="203">
                  <c:v>20315</c:v>
                </c:pt>
                <c:pt idx="204">
                  <c:v>20415</c:v>
                </c:pt>
                <c:pt idx="205">
                  <c:v>20515</c:v>
                </c:pt>
                <c:pt idx="206">
                  <c:v>20616</c:v>
                </c:pt>
                <c:pt idx="207">
                  <c:v>20716</c:v>
                </c:pt>
                <c:pt idx="208">
                  <c:v>20816</c:v>
                </c:pt>
                <c:pt idx="209">
                  <c:v>20916</c:v>
                </c:pt>
                <c:pt idx="210">
                  <c:v>21016</c:v>
                </c:pt>
                <c:pt idx="211">
                  <c:v>21116</c:v>
                </c:pt>
                <c:pt idx="212">
                  <c:v>21216</c:v>
                </c:pt>
                <c:pt idx="213">
                  <c:v>21316</c:v>
                </c:pt>
                <c:pt idx="214">
                  <c:v>21416</c:v>
                </c:pt>
                <c:pt idx="215">
                  <c:v>21516</c:v>
                </c:pt>
                <c:pt idx="216">
                  <c:v>21616</c:v>
                </c:pt>
                <c:pt idx="217">
                  <c:v>21716</c:v>
                </c:pt>
                <c:pt idx="218">
                  <c:v>21816</c:v>
                </c:pt>
                <c:pt idx="219">
                  <c:v>21916</c:v>
                </c:pt>
                <c:pt idx="220">
                  <c:v>22016</c:v>
                </c:pt>
                <c:pt idx="221">
                  <c:v>22116</c:v>
                </c:pt>
                <c:pt idx="222">
                  <c:v>22216</c:v>
                </c:pt>
                <c:pt idx="223">
                  <c:v>22316</c:v>
                </c:pt>
                <c:pt idx="224">
                  <c:v>22416</c:v>
                </c:pt>
                <c:pt idx="225">
                  <c:v>22516</c:v>
                </c:pt>
                <c:pt idx="226">
                  <c:v>22616</c:v>
                </c:pt>
                <c:pt idx="227">
                  <c:v>22716</c:v>
                </c:pt>
                <c:pt idx="228">
                  <c:v>22816</c:v>
                </c:pt>
                <c:pt idx="229">
                  <c:v>22916</c:v>
                </c:pt>
                <c:pt idx="230">
                  <c:v>23016</c:v>
                </c:pt>
                <c:pt idx="231">
                  <c:v>23116</c:v>
                </c:pt>
                <c:pt idx="232">
                  <c:v>23216</c:v>
                </c:pt>
                <c:pt idx="233">
                  <c:v>23316</c:v>
                </c:pt>
                <c:pt idx="234">
                  <c:v>23416</c:v>
                </c:pt>
                <c:pt idx="235">
                  <c:v>23516</c:v>
                </c:pt>
                <c:pt idx="236">
                  <c:v>23616</c:v>
                </c:pt>
                <c:pt idx="237">
                  <c:v>23716</c:v>
                </c:pt>
                <c:pt idx="238">
                  <c:v>23816</c:v>
                </c:pt>
                <c:pt idx="239">
                  <c:v>23916</c:v>
                </c:pt>
                <c:pt idx="240">
                  <c:v>24016</c:v>
                </c:pt>
                <c:pt idx="241">
                  <c:v>24116</c:v>
                </c:pt>
                <c:pt idx="242">
                  <c:v>24216</c:v>
                </c:pt>
                <c:pt idx="243">
                  <c:v>24316</c:v>
                </c:pt>
                <c:pt idx="244">
                  <c:v>24416</c:v>
                </c:pt>
                <c:pt idx="245">
                  <c:v>24516</c:v>
                </c:pt>
                <c:pt idx="246">
                  <c:v>24616</c:v>
                </c:pt>
                <c:pt idx="247">
                  <c:v>24716</c:v>
                </c:pt>
                <c:pt idx="248">
                  <c:v>24816</c:v>
                </c:pt>
                <c:pt idx="249">
                  <c:v>24916</c:v>
                </c:pt>
                <c:pt idx="250">
                  <c:v>25016</c:v>
                </c:pt>
                <c:pt idx="251">
                  <c:v>25116</c:v>
                </c:pt>
                <c:pt idx="252">
                  <c:v>25216</c:v>
                </c:pt>
                <c:pt idx="253">
                  <c:v>25316</c:v>
                </c:pt>
                <c:pt idx="254">
                  <c:v>25416</c:v>
                </c:pt>
                <c:pt idx="255">
                  <c:v>25516</c:v>
                </c:pt>
                <c:pt idx="256">
                  <c:v>25616</c:v>
                </c:pt>
                <c:pt idx="257">
                  <c:v>25716</c:v>
                </c:pt>
                <c:pt idx="258">
                  <c:v>25816</c:v>
                </c:pt>
                <c:pt idx="259">
                  <c:v>25916</c:v>
                </c:pt>
                <c:pt idx="260">
                  <c:v>26016</c:v>
                </c:pt>
                <c:pt idx="261">
                  <c:v>26116</c:v>
                </c:pt>
                <c:pt idx="262">
                  <c:v>26216</c:v>
                </c:pt>
                <c:pt idx="263">
                  <c:v>26316</c:v>
                </c:pt>
                <c:pt idx="264">
                  <c:v>26416</c:v>
                </c:pt>
                <c:pt idx="265">
                  <c:v>26516</c:v>
                </c:pt>
                <c:pt idx="266">
                  <c:v>26616</c:v>
                </c:pt>
                <c:pt idx="267">
                  <c:v>26716</c:v>
                </c:pt>
                <c:pt idx="268">
                  <c:v>26816</c:v>
                </c:pt>
                <c:pt idx="269">
                  <c:v>26916</c:v>
                </c:pt>
                <c:pt idx="270">
                  <c:v>27016</c:v>
                </c:pt>
                <c:pt idx="271">
                  <c:v>27116</c:v>
                </c:pt>
                <c:pt idx="272">
                  <c:v>27216</c:v>
                </c:pt>
                <c:pt idx="273">
                  <c:v>27316</c:v>
                </c:pt>
                <c:pt idx="274">
                  <c:v>27416</c:v>
                </c:pt>
                <c:pt idx="275">
                  <c:v>27516</c:v>
                </c:pt>
                <c:pt idx="276">
                  <c:v>27616</c:v>
                </c:pt>
                <c:pt idx="277">
                  <c:v>27716</c:v>
                </c:pt>
                <c:pt idx="278">
                  <c:v>27816</c:v>
                </c:pt>
                <c:pt idx="279">
                  <c:v>27916</c:v>
                </c:pt>
                <c:pt idx="280">
                  <c:v>28016</c:v>
                </c:pt>
                <c:pt idx="281">
                  <c:v>28116</c:v>
                </c:pt>
                <c:pt idx="282">
                  <c:v>28216</c:v>
                </c:pt>
                <c:pt idx="283">
                  <c:v>28316</c:v>
                </c:pt>
                <c:pt idx="284">
                  <c:v>28416</c:v>
                </c:pt>
              </c:numCache>
            </c:numRef>
          </c:cat>
          <c:val>
            <c:numRef>
              <c:f>C_REST_MEM_4!$B$2:$B$286</c:f>
              <c:numCache>
                <c:formatCode>General</c:formatCode>
                <c:ptCount val="285"/>
                <c:pt idx="0">
                  <c:v>0</c:v>
                </c:pt>
                <c:pt idx="1">
                  <c:v>80</c:v>
                </c:pt>
                <c:pt idx="2">
                  <c:v>85</c:v>
                </c:pt>
                <c:pt idx="3">
                  <c:v>86.66666412353516</c:v>
                </c:pt>
                <c:pt idx="4">
                  <c:v>87.5</c:v>
                </c:pt>
                <c:pt idx="5">
                  <c:v>88</c:v>
                </c:pt>
                <c:pt idx="6">
                  <c:v>86.66666412353516</c:v>
                </c:pt>
                <c:pt idx="7">
                  <c:v>87.14285278320312</c:v>
                </c:pt>
                <c:pt idx="8">
                  <c:v>87.5</c:v>
                </c:pt>
                <c:pt idx="9">
                  <c:v>86.66666412353516</c:v>
                </c:pt>
                <c:pt idx="10">
                  <c:v>87</c:v>
                </c:pt>
                <c:pt idx="11">
                  <c:v>86.36363983154297</c:v>
                </c:pt>
                <c:pt idx="12">
                  <c:v>86.66666412353516</c:v>
                </c:pt>
                <c:pt idx="13">
                  <c:v>86.92307281494141</c:v>
                </c:pt>
                <c:pt idx="14">
                  <c:v>86.42857360839844</c:v>
                </c:pt>
                <c:pt idx="15">
                  <c:v>86</c:v>
                </c:pt>
                <c:pt idx="16">
                  <c:v>86.875</c:v>
                </c:pt>
                <c:pt idx="17">
                  <c:v>86.47058868408203</c:v>
                </c:pt>
                <c:pt idx="18">
                  <c:v>86.66666412353516</c:v>
                </c:pt>
                <c:pt idx="19">
                  <c:v>86.31578826904297</c:v>
                </c:pt>
                <c:pt idx="20">
                  <c:v>86.5</c:v>
                </c:pt>
                <c:pt idx="21">
                  <c:v>86.19047546386719</c:v>
                </c:pt>
                <c:pt idx="22">
                  <c:v>85.90909576416016</c:v>
                </c:pt>
                <c:pt idx="23">
                  <c:v>86.08695983886719</c:v>
                </c:pt>
                <c:pt idx="24">
                  <c:v>86.25</c:v>
                </c:pt>
                <c:pt idx="25">
                  <c:v>86.40000152587891</c:v>
                </c:pt>
                <c:pt idx="26">
                  <c:v>86.15384674072266</c:v>
                </c:pt>
                <c:pt idx="27">
                  <c:v>85.92592620849609</c:v>
                </c:pt>
                <c:pt idx="28">
                  <c:v>86.07142639160156</c:v>
                </c:pt>
                <c:pt idx="29">
                  <c:v>86.20689392089844</c:v>
                </c:pt>
                <c:pt idx="30">
                  <c:v>86</c:v>
                </c:pt>
                <c:pt idx="31">
                  <c:v>86.12903594970703</c:v>
                </c:pt>
                <c:pt idx="32">
                  <c:v>86.25</c:v>
                </c:pt>
                <c:pt idx="33">
                  <c:v>86.06060791015625</c:v>
                </c:pt>
                <c:pt idx="34">
                  <c:v>86.17647552490234</c:v>
                </c:pt>
                <c:pt idx="35">
                  <c:v>86.28571319580078</c:v>
                </c:pt>
                <c:pt idx="36">
                  <c:v>86.38888549804688</c:v>
                </c:pt>
                <c:pt idx="37">
                  <c:v>86.48648834228516</c:v>
                </c:pt>
                <c:pt idx="38">
                  <c:v>86.31578826904297</c:v>
                </c:pt>
                <c:pt idx="39">
                  <c:v>86.15384674072266</c:v>
                </c:pt>
                <c:pt idx="40">
                  <c:v>86.25</c:v>
                </c:pt>
                <c:pt idx="41">
                  <c:v>86.09756469726562</c:v>
                </c:pt>
                <c:pt idx="42">
                  <c:v>86.19047546386719</c:v>
                </c:pt>
                <c:pt idx="43">
                  <c:v>86.0465087890625</c:v>
                </c:pt>
                <c:pt idx="44">
                  <c:v>85.90909576416016</c:v>
                </c:pt>
                <c:pt idx="45">
                  <c:v>86</c:v>
                </c:pt>
                <c:pt idx="46">
                  <c:v>85.86956024169922</c:v>
                </c:pt>
                <c:pt idx="47">
                  <c:v>85.95745086669922</c:v>
                </c:pt>
                <c:pt idx="48">
                  <c:v>86.04166412353516</c:v>
                </c:pt>
                <c:pt idx="49">
                  <c:v>85.91836547851562</c:v>
                </c:pt>
                <c:pt idx="50">
                  <c:v>85.79999542236328</c:v>
                </c:pt>
                <c:pt idx="51">
                  <c:v>85.88235473632812</c:v>
                </c:pt>
                <c:pt idx="52">
                  <c:v>85.76923370361328</c:v>
                </c:pt>
                <c:pt idx="53">
                  <c:v>85.84906005859375</c:v>
                </c:pt>
                <c:pt idx="54">
                  <c:v>85.92592620849609</c:v>
                </c:pt>
                <c:pt idx="55">
                  <c:v>86</c:v>
                </c:pt>
                <c:pt idx="56">
                  <c:v>86.07142639160156</c:v>
                </c:pt>
                <c:pt idx="57">
                  <c:v>85.96491241455078</c:v>
                </c:pt>
                <c:pt idx="58">
                  <c:v>86.03448486328125</c:v>
                </c:pt>
                <c:pt idx="59">
                  <c:v>86.10169219970703</c:v>
                </c:pt>
                <c:pt idx="60">
                  <c:v>86</c:v>
                </c:pt>
                <c:pt idx="61">
                  <c:v>86.06557464599609</c:v>
                </c:pt>
                <c:pt idx="62">
                  <c:v>86.12903594970703</c:v>
                </c:pt>
                <c:pt idx="63">
                  <c:v>86.03174591064453</c:v>
                </c:pt>
                <c:pt idx="64">
                  <c:v>86.09375</c:v>
                </c:pt>
                <c:pt idx="65">
                  <c:v>86</c:v>
                </c:pt>
                <c:pt idx="66">
                  <c:v>86.06060791015625</c:v>
                </c:pt>
                <c:pt idx="67">
                  <c:v>86.11940002441406</c:v>
                </c:pt>
                <c:pt idx="68">
                  <c:v>86.02941131591797</c:v>
                </c:pt>
                <c:pt idx="69">
                  <c:v>85.94203186035156</c:v>
                </c:pt>
                <c:pt idx="70">
                  <c:v>86</c:v>
                </c:pt>
                <c:pt idx="71">
                  <c:v>85.77465057373047</c:v>
                </c:pt>
                <c:pt idx="72">
                  <c:v>85.69444274902344</c:v>
                </c:pt>
                <c:pt idx="73">
                  <c:v>85.75342559814453</c:v>
                </c:pt>
                <c:pt idx="74">
                  <c:v>85.81081390380859</c:v>
                </c:pt>
                <c:pt idx="75">
                  <c:v>85.73333740234375</c:v>
                </c:pt>
                <c:pt idx="76">
                  <c:v>85.78947448730469</c:v>
                </c:pt>
                <c:pt idx="77">
                  <c:v>85.84415435791016</c:v>
                </c:pt>
                <c:pt idx="78">
                  <c:v>85.89743041992188</c:v>
                </c:pt>
                <c:pt idx="79">
                  <c:v>85.82278442382812</c:v>
                </c:pt>
                <c:pt idx="80">
                  <c:v>85.875</c:v>
                </c:pt>
                <c:pt idx="81">
                  <c:v>85.67901611328125</c:v>
                </c:pt>
                <c:pt idx="82">
                  <c:v>85.62728118896484</c:v>
                </c:pt>
                <c:pt idx="83">
                  <c:v>85.67990875244141</c:v>
                </c:pt>
                <c:pt idx="84">
                  <c:v>85.61236572265625</c:v>
                </c:pt>
                <c:pt idx="85">
                  <c:v>85.42890930175781</c:v>
                </c:pt>
                <c:pt idx="86">
                  <c:v>85.24971008300781</c:v>
                </c:pt>
                <c:pt idx="87">
                  <c:v>85.30424499511719</c:v>
                </c:pt>
                <c:pt idx="88">
                  <c:v>85.3575439453125</c:v>
                </c:pt>
                <c:pt idx="89">
                  <c:v>85.40965270996094</c:v>
                </c:pt>
                <c:pt idx="90">
                  <c:v>85.34961700439453</c:v>
                </c:pt>
                <c:pt idx="91">
                  <c:v>85.40065765380859</c:v>
                </c:pt>
                <c:pt idx="92">
                  <c:v>85.34201812744141</c:v>
                </c:pt>
                <c:pt idx="93">
                  <c:v>85.39205169677734</c:v>
                </c:pt>
                <c:pt idx="94">
                  <c:v>85.44102478027344</c:v>
                </c:pt>
                <c:pt idx="95">
                  <c:v>85.48896026611328</c:v>
                </c:pt>
                <c:pt idx="96">
                  <c:v>85.53590393066406</c:v>
                </c:pt>
                <c:pt idx="97">
                  <c:v>85.58187866210938</c:v>
                </c:pt>
                <c:pt idx="98">
                  <c:v>85.62691497802734</c:v>
                </c:pt>
                <c:pt idx="99">
                  <c:v>85.57012939453125</c:v>
                </c:pt>
                <c:pt idx="100">
                  <c:v>85.6143798828125</c:v>
                </c:pt>
                <c:pt idx="101">
                  <c:v>85.65776062011719</c:v>
                </c:pt>
                <c:pt idx="102">
                  <c:v>85.70029449462891</c:v>
                </c:pt>
                <c:pt idx="103">
                  <c:v>85.64500427246094</c:v>
                </c:pt>
                <c:pt idx="104">
                  <c:v>85.68683624267578</c:v>
                </c:pt>
                <c:pt idx="105">
                  <c:v>85.72787475585938</c:v>
                </c:pt>
                <c:pt idx="106">
                  <c:v>85.76814270019531</c:v>
                </c:pt>
                <c:pt idx="107">
                  <c:v>85.80765533447266</c:v>
                </c:pt>
                <c:pt idx="108">
                  <c:v>85.75392913818359</c:v>
                </c:pt>
                <c:pt idx="109">
                  <c:v>85.79285430908203</c:v>
                </c:pt>
                <c:pt idx="110">
                  <c:v>85.83106231689453</c:v>
                </c:pt>
                <c:pt idx="111">
                  <c:v>85.86858367919922</c:v>
                </c:pt>
                <c:pt idx="112">
                  <c:v>85.81623077392578</c:v>
                </c:pt>
                <c:pt idx="113">
                  <c:v>85.85322570800781</c:v>
                </c:pt>
                <c:pt idx="114">
                  <c:v>85.88957214355469</c:v>
                </c:pt>
                <c:pt idx="115">
                  <c:v>85.92527770996094</c:v>
                </c:pt>
                <c:pt idx="116">
                  <c:v>85.96037292480469</c:v>
                </c:pt>
                <c:pt idx="117">
                  <c:v>85.90947723388672</c:v>
                </c:pt>
                <c:pt idx="118">
                  <c:v>85.94411468505859</c:v>
                </c:pt>
                <c:pt idx="119">
                  <c:v>85.97816467285156</c:v>
                </c:pt>
                <c:pt idx="120">
                  <c:v>86.01165771484375</c:v>
                </c:pt>
                <c:pt idx="121">
                  <c:v>86.04459381103516</c:v>
                </c:pt>
                <c:pt idx="122">
                  <c:v>86.07698822021484</c:v>
                </c:pt>
                <c:pt idx="123">
                  <c:v>86.10885620117188</c:v>
                </c:pt>
                <c:pt idx="124">
                  <c:v>86.14021301269531</c:v>
                </c:pt>
                <c:pt idx="125">
                  <c:v>86.17105865478516</c:v>
                </c:pt>
                <c:pt idx="126">
                  <c:v>86.12212371826172</c:v>
                </c:pt>
                <c:pt idx="127">
                  <c:v>86.07395935058594</c:v>
                </c:pt>
                <c:pt idx="128">
                  <c:v>86.10460662841797</c:v>
                </c:pt>
                <c:pt idx="129">
                  <c:v>86.13478088378906</c:v>
                </c:pt>
                <c:pt idx="130">
                  <c:v>86.08762359619141</c:v>
                </c:pt>
                <c:pt idx="131">
                  <c:v>86.11746978759766</c:v>
                </c:pt>
                <c:pt idx="132">
                  <c:v>86.07115936279297</c:v>
                </c:pt>
                <c:pt idx="133">
                  <c:v>86.10067749023438</c:v>
                </c:pt>
                <c:pt idx="134">
                  <c:v>86.12975311279297</c:v>
                </c:pt>
                <c:pt idx="135">
                  <c:v>86.15840148925781</c:v>
                </c:pt>
                <c:pt idx="136">
                  <c:v>86.11315155029297</c:v>
                </c:pt>
                <c:pt idx="137">
                  <c:v>86.14150238037109</c:v>
                </c:pt>
                <c:pt idx="138">
                  <c:v>86.16944122314453</c:v>
                </c:pt>
                <c:pt idx="139">
                  <c:v>86.19698333740234</c:v>
                </c:pt>
                <c:pt idx="140">
                  <c:v>86.22412872314453</c:v>
                </c:pt>
                <c:pt idx="141">
                  <c:v>86.18001556396484</c:v>
                </c:pt>
                <c:pt idx="142">
                  <c:v>86.06614685058594</c:v>
                </c:pt>
                <c:pt idx="143">
                  <c:v>86.09364318847656</c:v>
                </c:pt>
                <c:pt idx="144">
                  <c:v>86.12075042724609</c:v>
                </c:pt>
                <c:pt idx="145">
                  <c:v>86.07856750488281</c:v>
                </c:pt>
                <c:pt idx="146">
                  <c:v>86.10540771484375</c:v>
                </c:pt>
                <c:pt idx="147">
                  <c:v>86.13188171386719</c:v>
                </c:pt>
                <c:pt idx="148">
                  <c:v>86.09048461914062</c:v>
                </c:pt>
                <c:pt idx="149">
                  <c:v>86.11669921875</c:v>
                </c:pt>
                <c:pt idx="150">
                  <c:v>86.14257049560547</c:v>
                </c:pt>
                <c:pt idx="151">
                  <c:v>86.16809844970703</c:v>
                </c:pt>
                <c:pt idx="152">
                  <c:v>86.12754821777344</c:v>
                </c:pt>
                <c:pt idx="153">
                  <c:v>86.15283966064453</c:v>
                </c:pt>
                <c:pt idx="154">
                  <c:v>86.1129150390625</c:v>
                </c:pt>
                <c:pt idx="155">
                  <c:v>86.13797760009766</c:v>
                </c:pt>
                <c:pt idx="156">
                  <c:v>86.1627197265625</c:v>
                </c:pt>
                <c:pt idx="157">
                  <c:v>86.18714141845703</c:v>
                </c:pt>
                <c:pt idx="158">
                  <c:v>86.21125793457031</c:v>
                </c:pt>
                <c:pt idx="159">
                  <c:v>86.23506927490234</c:v>
                </c:pt>
                <c:pt idx="160">
                  <c:v>86.19612121582031</c:v>
                </c:pt>
                <c:pt idx="161">
                  <c:v>86.21974182128906</c:v>
                </c:pt>
                <c:pt idx="162">
                  <c:v>86.24305725097656</c:v>
                </c:pt>
                <c:pt idx="163">
                  <c:v>86.26609802246094</c:v>
                </c:pt>
                <c:pt idx="164">
                  <c:v>86.28884887695312</c:v>
                </c:pt>
                <c:pt idx="165">
                  <c:v>86.25075531005859</c:v>
                </c:pt>
                <c:pt idx="166">
                  <c:v>86.27333068847656</c:v>
                </c:pt>
                <c:pt idx="167">
                  <c:v>86.29563140869141</c:v>
                </c:pt>
                <c:pt idx="168">
                  <c:v>86.31767272949219</c:v>
                </c:pt>
                <c:pt idx="169">
                  <c:v>86.33944702148438</c:v>
                </c:pt>
                <c:pt idx="170">
                  <c:v>86.3609619140625</c:v>
                </c:pt>
                <c:pt idx="171">
                  <c:v>86.32378387451172</c:v>
                </c:pt>
                <c:pt idx="172">
                  <c:v>86.34514617919922</c:v>
                </c:pt>
                <c:pt idx="173">
                  <c:v>86.36625671386719</c:v>
                </c:pt>
                <c:pt idx="174">
                  <c:v>86.38713073730469</c:v>
                </c:pt>
                <c:pt idx="175">
                  <c:v>86.35065460205078</c:v>
                </c:pt>
                <c:pt idx="176">
                  <c:v>86.31459808349609</c:v>
                </c:pt>
                <c:pt idx="177">
                  <c:v>86.33540344238281</c:v>
                </c:pt>
                <c:pt idx="178">
                  <c:v>86.35597991943359</c:v>
                </c:pt>
                <c:pt idx="179">
                  <c:v>86.32048797607422</c:v>
                </c:pt>
                <c:pt idx="180">
                  <c:v>86.34091949462891</c:v>
                </c:pt>
                <c:pt idx="181">
                  <c:v>86.36112976074219</c:v>
                </c:pt>
                <c:pt idx="182">
                  <c:v>86.32619476318359</c:v>
                </c:pt>
                <c:pt idx="183">
                  <c:v>86.34626007080078</c:v>
                </c:pt>
                <c:pt idx="184">
                  <c:v>86.36610412597656</c:v>
                </c:pt>
                <c:pt idx="185">
                  <c:v>86.3857421875</c:v>
                </c:pt>
                <c:pt idx="186">
                  <c:v>86.40515899658203</c:v>
                </c:pt>
                <c:pt idx="187">
                  <c:v>86.37092590332031</c:v>
                </c:pt>
                <c:pt idx="188">
                  <c:v>86.39021301269531</c:v>
                </c:pt>
                <c:pt idx="189">
                  <c:v>86.40930938720703</c:v>
                </c:pt>
                <c:pt idx="190">
                  <c:v>86.42819213867188</c:v>
                </c:pt>
                <c:pt idx="191">
                  <c:v>86.44688415527344</c:v>
                </c:pt>
                <c:pt idx="192">
                  <c:v>86.41332244873047</c:v>
                </c:pt>
                <c:pt idx="193">
                  <c:v>86.43190002441406</c:v>
                </c:pt>
                <c:pt idx="194">
                  <c:v>86.39876556396484</c:v>
                </c:pt>
                <c:pt idx="195">
                  <c:v>86.41722106933594</c:v>
                </c:pt>
                <c:pt idx="196">
                  <c:v>86.43549346923828</c:v>
                </c:pt>
                <c:pt idx="197">
                  <c:v>86.40283966064453</c:v>
                </c:pt>
                <c:pt idx="198">
                  <c:v>86.42099761962891</c:v>
                </c:pt>
                <c:pt idx="199">
                  <c:v>86.38874816894531</c:v>
                </c:pt>
                <c:pt idx="200">
                  <c:v>86.40679931640625</c:v>
                </c:pt>
                <c:pt idx="201">
                  <c:v>86.42466735839844</c:v>
                </c:pt>
                <c:pt idx="202">
                  <c:v>86.34339904785156</c:v>
                </c:pt>
                <c:pt idx="203">
                  <c:v>86.36139678955078</c:v>
                </c:pt>
                <c:pt idx="204">
                  <c:v>86.37922668457031</c:v>
                </c:pt>
                <c:pt idx="205">
                  <c:v>86.39688110351562</c:v>
                </c:pt>
                <c:pt idx="206">
                  <c:v>86.41436004638672</c:v>
                </c:pt>
                <c:pt idx="207">
                  <c:v>86.34169769287109</c:v>
                </c:pt>
                <c:pt idx="208">
                  <c:v>86.35926818847656</c:v>
                </c:pt>
                <c:pt idx="209">
                  <c:v>86.37667083740234</c:v>
                </c:pt>
                <c:pt idx="210">
                  <c:v>86.34633636474609</c:v>
                </c:pt>
                <c:pt idx="211">
                  <c:v>86.36363983154297</c:v>
                </c:pt>
                <c:pt idx="212">
                  <c:v>86.38077545166016</c:v>
                </c:pt>
                <c:pt idx="213">
                  <c:v>86.35084533691406</c:v>
                </c:pt>
                <c:pt idx="214">
                  <c:v>86.36788177490234</c:v>
                </c:pt>
                <c:pt idx="215">
                  <c:v>86.38475799560547</c:v>
                </c:pt>
                <c:pt idx="216">
                  <c:v>86.40148162841797</c:v>
                </c:pt>
                <c:pt idx="217">
                  <c:v>86.37200927734375</c:v>
                </c:pt>
                <c:pt idx="218">
                  <c:v>86.38863372802734</c:v>
                </c:pt>
                <c:pt idx="219">
                  <c:v>86.40511322021484</c:v>
                </c:pt>
                <c:pt idx="220">
                  <c:v>86.42143249511719</c:v>
                </c:pt>
                <c:pt idx="221">
                  <c:v>86.39240264892578</c:v>
                </c:pt>
                <c:pt idx="222">
                  <c:v>86.40863800048828</c:v>
                </c:pt>
                <c:pt idx="223">
                  <c:v>86.42472839355469</c:v>
                </c:pt>
                <c:pt idx="224">
                  <c:v>86.440673828125</c:v>
                </c:pt>
                <c:pt idx="225">
                  <c:v>86.45648193359375</c:v>
                </c:pt>
                <c:pt idx="226">
                  <c:v>86.42794036865234</c:v>
                </c:pt>
                <c:pt idx="227">
                  <c:v>86.43769073486328</c:v>
                </c:pt>
                <c:pt idx="228">
                  <c:v>86.45924377441406</c:v>
                </c:pt>
                <c:pt idx="229">
                  <c:v>86.47469329833984</c:v>
                </c:pt>
                <c:pt idx="230">
                  <c:v>86.44656372070312</c:v>
                </c:pt>
                <c:pt idx="231">
                  <c:v>86.46193695068359</c:v>
                </c:pt>
                <c:pt idx="232">
                  <c:v>86.43410491943359</c:v>
                </c:pt>
                <c:pt idx="233">
                  <c:v>86.48648834228516</c:v>
                </c:pt>
                <c:pt idx="234">
                  <c:v>86.45877838134766</c:v>
                </c:pt>
                <c:pt idx="235">
                  <c:v>86.47959136962891</c:v>
                </c:pt>
                <c:pt idx="236">
                  <c:v>86.49449157714844</c:v>
                </c:pt>
                <c:pt idx="237">
                  <c:v>86.46711730957031</c:v>
                </c:pt>
                <c:pt idx="238">
                  <c:v>86.48194885253906</c:v>
                </c:pt>
                <c:pt idx="239">
                  <c:v>86.49665832519531</c:v>
                </c:pt>
                <c:pt idx="240">
                  <c:v>86.46961212158203</c:v>
                </c:pt>
                <c:pt idx="241">
                  <c:v>86.44278717041016</c:v>
                </c:pt>
                <c:pt idx="242">
                  <c:v>86.45747375488281</c:v>
                </c:pt>
                <c:pt idx="243">
                  <c:v>86.50761413574219</c:v>
                </c:pt>
                <c:pt idx="244">
                  <c:v>86.52191925048828</c:v>
                </c:pt>
                <c:pt idx="245">
                  <c:v>86.53610992431641</c:v>
                </c:pt>
                <c:pt idx="246">
                  <c:v>86.55017852783203</c:v>
                </c:pt>
                <c:pt idx="247">
                  <c:v>86.48320770263672</c:v>
                </c:pt>
                <c:pt idx="248">
                  <c:v>86.49737548828125</c:v>
                </c:pt>
                <c:pt idx="249">
                  <c:v>86.51143646240234</c:v>
                </c:pt>
                <c:pt idx="250">
                  <c:v>86.525390625</c:v>
                </c:pt>
                <c:pt idx="251">
                  <c:v>86.53923034667969</c:v>
                </c:pt>
                <c:pt idx="252">
                  <c:v>86.51329040527344</c:v>
                </c:pt>
                <c:pt idx="253">
                  <c:v>86.48755645751953</c:v>
                </c:pt>
                <c:pt idx="254">
                  <c:v>86.50138092041016</c:v>
                </c:pt>
                <c:pt idx="255">
                  <c:v>86.51509094238281</c:v>
                </c:pt>
                <c:pt idx="256">
                  <c:v>86.52870178222656</c:v>
                </c:pt>
                <c:pt idx="257">
                  <c:v>86.50331115722656</c:v>
                </c:pt>
                <c:pt idx="258">
                  <c:v>86.51685333251953</c:v>
                </c:pt>
                <c:pt idx="259">
                  <c:v>86.45832824707031</c:v>
                </c:pt>
                <c:pt idx="260">
                  <c:v>86.47194671630859</c:v>
                </c:pt>
                <c:pt idx="261">
                  <c:v>86.48545074462891</c:v>
                </c:pt>
                <c:pt idx="262">
                  <c:v>86.42257690429688</c:v>
                </c:pt>
                <c:pt idx="263">
                  <c:v>86.43617248535156</c:v>
                </c:pt>
                <c:pt idx="264">
                  <c:v>86.41181182861328</c:v>
                </c:pt>
                <c:pt idx="265">
                  <c:v>86.38763427734375</c:v>
                </c:pt>
                <c:pt idx="266">
                  <c:v>86.40119934082031</c:v>
                </c:pt>
                <c:pt idx="267">
                  <c:v>86.4146728515625</c:v>
                </c:pt>
                <c:pt idx="268">
                  <c:v>86.42803955078125</c:v>
                </c:pt>
                <c:pt idx="269">
                  <c:v>86.40415954589844</c:v>
                </c:pt>
                <c:pt idx="270">
                  <c:v>86.41746520996094</c:v>
                </c:pt>
                <c:pt idx="271">
                  <c:v>86.43067932128906</c:v>
                </c:pt>
                <c:pt idx="272">
                  <c:v>86.44379425048828</c:v>
                </c:pt>
                <c:pt idx="273">
                  <c:v>86.42020416259766</c:v>
                </c:pt>
                <c:pt idx="274">
                  <c:v>86.43325805664062</c:v>
                </c:pt>
                <c:pt idx="275">
                  <c:v>86.40988159179688</c:v>
                </c:pt>
                <c:pt idx="276">
                  <c:v>86.42288208007812</c:v>
                </c:pt>
                <c:pt idx="277">
                  <c:v>86.435791015625</c:v>
                </c:pt>
                <c:pt idx="278">
                  <c:v>86.44860076904297</c:v>
                </c:pt>
                <c:pt idx="279">
                  <c:v>86.42549896240234</c:v>
                </c:pt>
                <c:pt idx="280">
                  <c:v>86.43825531005859</c:v>
                </c:pt>
                <c:pt idx="281">
                  <c:v>86.45092010498047</c:v>
                </c:pt>
                <c:pt idx="282">
                  <c:v>86.42806243896484</c:v>
                </c:pt>
                <c:pt idx="283">
                  <c:v>86.440673828125</c:v>
                </c:pt>
                <c:pt idx="284">
                  <c:v>86.41801452636719</c:v>
                </c:pt>
              </c:numCache>
            </c:numRef>
          </c:val>
        </c:ser>
        <c:ser>
          <c:idx val="1"/>
          <c:order val="1"/>
          <c:tx>
            <c:strRef>
              <c:f>C_REST_MEM_4!$C$1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C_REST_MEM_4!$A$2:$A$286</c:f>
              <c:numCache>
                <c:formatCode>General</c:formatCode>
                <c:ptCount val="28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4203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4603</c:v>
                </c:pt>
                <c:pt idx="47">
                  <c:v>4703</c:v>
                </c:pt>
                <c:pt idx="48">
                  <c:v>4803</c:v>
                </c:pt>
                <c:pt idx="49">
                  <c:v>4903</c:v>
                </c:pt>
                <c:pt idx="50">
                  <c:v>5003</c:v>
                </c:pt>
                <c:pt idx="51">
                  <c:v>5103</c:v>
                </c:pt>
                <c:pt idx="52">
                  <c:v>5203</c:v>
                </c:pt>
                <c:pt idx="53">
                  <c:v>5303</c:v>
                </c:pt>
                <c:pt idx="54">
                  <c:v>5403</c:v>
                </c:pt>
                <c:pt idx="55">
                  <c:v>5503</c:v>
                </c:pt>
                <c:pt idx="56">
                  <c:v>5603</c:v>
                </c:pt>
                <c:pt idx="57">
                  <c:v>5704</c:v>
                </c:pt>
                <c:pt idx="58">
                  <c:v>5804</c:v>
                </c:pt>
                <c:pt idx="59">
                  <c:v>5904</c:v>
                </c:pt>
                <c:pt idx="60">
                  <c:v>6004</c:v>
                </c:pt>
                <c:pt idx="61">
                  <c:v>6104</c:v>
                </c:pt>
                <c:pt idx="62">
                  <c:v>6204</c:v>
                </c:pt>
                <c:pt idx="63">
                  <c:v>6304</c:v>
                </c:pt>
                <c:pt idx="64">
                  <c:v>6404</c:v>
                </c:pt>
                <c:pt idx="65">
                  <c:v>6504</c:v>
                </c:pt>
                <c:pt idx="66">
                  <c:v>6605</c:v>
                </c:pt>
                <c:pt idx="67">
                  <c:v>6705</c:v>
                </c:pt>
                <c:pt idx="68">
                  <c:v>6805</c:v>
                </c:pt>
                <c:pt idx="69">
                  <c:v>6905</c:v>
                </c:pt>
                <c:pt idx="70">
                  <c:v>7005</c:v>
                </c:pt>
                <c:pt idx="71">
                  <c:v>7105</c:v>
                </c:pt>
                <c:pt idx="72">
                  <c:v>7205</c:v>
                </c:pt>
                <c:pt idx="73">
                  <c:v>7305</c:v>
                </c:pt>
                <c:pt idx="74">
                  <c:v>7405</c:v>
                </c:pt>
                <c:pt idx="75">
                  <c:v>7505</c:v>
                </c:pt>
                <c:pt idx="76">
                  <c:v>7605</c:v>
                </c:pt>
                <c:pt idx="77">
                  <c:v>7705</c:v>
                </c:pt>
                <c:pt idx="78">
                  <c:v>7805</c:v>
                </c:pt>
                <c:pt idx="79">
                  <c:v>7905</c:v>
                </c:pt>
                <c:pt idx="80">
                  <c:v>8005</c:v>
                </c:pt>
                <c:pt idx="81">
                  <c:v>8106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9007</c:v>
                </c:pt>
                <c:pt idx="91">
                  <c:v>9107</c:v>
                </c:pt>
                <c:pt idx="92">
                  <c:v>9207</c:v>
                </c:pt>
                <c:pt idx="93">
                  <c:v>9307</c:v>
                </c:pt>
                <c:pt idx="94">
                  <c:v>9407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9908</c:v>
                </c:pt>
                <c:pt idx="100">
                  <c:v>10008</c:v>
                </c:pt>
                <c:pt idx="101">
                  <c:v>10108</c:v>
                </c:pt>
                <c:pt idx="102">
                  <c:v>10208</c:v>
                </c:pt>
                <c:pt idx="103">
                  <c:v>10308</c:v>
                </c:pt>
                <c:pt idx="104">
                  <c:v>10408</c:v>
                </c:pt>
                <c:pt idx="105">
                  <c:v>10508</c:v>
                </c:pt>
                <c:pt idx="106">
                  <c:v>10608</c:v>
                </c:pt>
                <c:pt idx="107">
                  <c:v>10708</c:v>
                </c:pt>
                <c:pt idx="108">
                  <c:v>10808</c:v>
                </c:pt>
                <c:pt idx="109">
                  <c:v>10908</c:v>
                </c:pt>
                <c:pt idx="110">
                  <c:v>11008</c:v>
                </c:pt>
                <c:pt idx="111">
                  <c:v>11108</c:v>
                </c:pt>
                <c:pt idx="112">
                  <c:v>11208</c:v>
                </c:pt>
                <c:pt idx="113">
                  <c:v>11308</c:v>
                </c:pt>
                <c:pt idx="114">
                  <c:v>11408</c:v>
                </c:pt>
                <c:pt idx="115">
                  <c:v>11508</c:v>
                </c:pt>
                <c:pt idx="116">
                  <c:v>11608</c:v>
                </c:pt>
                <c:pt idx="117">
                  <c:v>11708</c:v>
                </c:pt>
                <c:pt idx="118">
                  <c:v>11808</c:v>
                </c:pt>
                <c:pt idx="119">
                  <c:v>11908</c:v>
                </c:pt>
                <c:pt idx="120">
                  <c:v>12008</c:v>
                </c:pt>
                <c:pt idx="121">
                  <c:v>12109</c:v>
                </c:pt>
                <c:pt idx="122">
                  <c:v>12209</c:v>
                </c:pt>
                <c:pt idx="123">
                  <c:v>12309</c:v>
                </c:pt>
                <c:pt idx="124">
                  <c:v>12409</c:v>
                </c:pt>
                <c:pt idx="125">
                  <c:v>12509</c:v>
                </c:pt>
                <c:pt idx="126">
                  <c:v>12609</c:v>
                </c:pt>
                <c:pt idx="127">
                  <c:v>12709</c:v>
                </c:pt>
                <c:pt idx="128">
                  <c:v>12809</c:v>
                </c:pt>
                <c:pt idx="129">
                  <c:v>12909</c:v>
                </c:pt>
                <c:pt idx="130">
                  <c:v>13009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15111</c:v>
                </c:pt>
                <c:pt idx="152">
                  <c:v>15211</c:v>
                </c:pt>
                <c:pt idx="153">
                  <c:v>15311</c:v>
                </c:pt>
                <c:pt idx="154">
                  <c:v>15411</c:v>
                </c:pt>
                <c:pt idx="155">
                  <c:v>15511</c:v>
                </c:pt>
                <c:pt idx="156">
                  <c:v>15612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16012</c:v>
                </c:pt>
                <c:pt idx="161">
                  <c:v>16112</c:v>
                </c:pt>
                <c:pt idx="162">
                  <c:v>16212</c:v>
                </c:pt>
                <c:pt idx="163">
                  <c:v>16312</c:v>
                </c:pt>
                <c:pt idx="164">
                  <c:v>16412</c:v>
                </c:pt>
                <c:pt idx="165">
                  <c:v>16512</c:v>
                </c:pt>
                <c:pt idx="166">
                  <c:v>16612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17914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19915</c:v>
                </c:pt>
                <c:pt idx="200">
                  <c:v>20015</c:v>
                </c:pt>
                <c:pt idx="201">
                  <c:v>20115</c:v>
                </c:pt>
                <c:pt idx="202">
                  <c:v>20215</c:v>
                </c:pt>
                <c:pt idx="203">
                  <c:v>20315</c:v>
                </c:pt>
                <c:pt idx="204">
                  <c:v>20415</c:v>
                </c:pt>
                <c:pt idx="205">
                  <c:v>20515</c:v>
                </c:pt>
                <c:pt idx="206">
                  <c:v>20616</c:v>
                </c:pt>
                <c:pt idx="207">
                  <c:v>20716</c:v>
                </c:pt>
                <c:pt idx="208">
                  <c:v>20816</c:v>
                </c:pt>
                <c:pt idx="209">
                  <c:v>20916</c:v>
                </c:pt>
                <c:pt idx="210">
                  <c:v>21016</c:v>
                </c:pt>
                <c:pt idx="211">
                  <c:v>21116</c:v>
                </c:pt>
                <c:pt idx="212">
                  <c:v>21216</c:v>
                </c:pt>
                <c:pt idx="213">
                  <c:v>21316</c:v>
                </c:pt>
                <c:pt idx="214">
                  <c:v>21416</c:v>
                </c:pt>
                <c:pt idx="215">
                  <c:v>21516</c:v>
                </c:pt>
                <c:pt idx="216">
                  <c:v>21616</c:v>
                </c:pt>
                <c:pt idx="217">
                  <c:v>21716</c:v>
                </c:pt>
                <c:pt idx="218">
                  <c:v>21816</c:v>
                </c:pt>
                <c:pt idx="219">
                  <c:v>21916</c:v>
                </c:pt>
                <c:pt idx="220">
                  <c:v>22016</c:v>
                </c:pt>
                <c:pt idx="221">
                  <c:v>22116</c:v>
                </c:pt>
                <c:pt idx="222">
                  <c:v>22216</c:v>
                </c:pt>
                <c:pt idx="223">
                  <c:v>22316</c:v>
                </c:pt>
                <c:pt idx="224">
                  <c:v>22416</c:v>
                </c:pt>
                <c:pt idx="225">
                  <c:v>22516</c:v>
                </c:pt>
                <c:pt idx="226">
                  <c:v>22616</c:v>
                </c:pt>
                <c:pt idx="227">
                  <c:v>22716</c:v>
                </c:pt>
                <c:pt idx="228">
                  <c:v>22816</c:v>
                </c:pt>
                <c:pt idx="229">
                  <c:v>22916</c:v>
                </c:pt>
                <c:pt idx="230">
                  <c:v>23016</c:v>
                </c:pt>
                <c:pt idx="231">
                  <c:v>23116</c:v>
                </c:pt>
                <c:pt idx="232">
                  <c:v>23216</c:v>
                </c:pt>
                <c:pt idx="233">
                  <c:v>23316</c:v>
                </c:pt>
                <c:pt idx="234">
                  <c:v>23416</c:v>
                </c:pt>
                <c:pt idx="235">
                  <c:v>23516</c:v>
                </c:pt>
                <c:pt idx="236">
                  <c:v>23616</c:v>
                </c:pt>
                <c:pt idx="237">
                  <c:v>23716</c:v>
                </c:pt>
                <c:pt idx="238">
                  <c:v>23816</c:v>
                </c:pt>
                <c:pt idx="239">
                  <c:v>23916</c:v>
                </c:pt>
                <c:pt idx="240">
                  <c:v>24016</c:v>
                </c:pt>
                <c:pt idx="241">
                  <c:v>24116</c:v>
                </c:pt>
                <c:pt idx="242">
                  <c:v>24216</c:v>
                </c:pt>
                <c:pt idx="243">
                  <c:v>24316</c:v>
                </c:pt>
                <c:pt idx="244">
                  <c:v>24416</c:v>
                </c:pt>
                <c:pt idx="245">
                  <c:v>24516</c:v>
                </c:pt>
                <c:pt idx="246">
                  <c:v>24616</c:v>
                </c:pt>
                <c:pt idx="247">
                  <c:v>24716</c:v>
                </c:pt>
                <c:pt idx="248">
                  <c:v>24816</c:v>
                </c:pt>
                <c:pt idx="249">
                  <c:v>24916</c:v>
                </c:pt>
                <c:pt idx="250">
                  <c:v>25016</c:v>
                </c:pt>
                <c:pt idx="251">
                  <c:v>25116</c:v>
                </c:pt>
                <c:pt idx="252">
                  <c:v>25216</c:v>
                </c:pt>
                <c:pt idx="253">
                  <c:v>25316</c:v>
                </c:pt>
                <c:pt idx="254">
                  <c:v>25416</c:v>
                </c:pt>
                <c:pt idx="255">
                  <c:v>25516</c:v>
                </c:pt>
                <c:pt idx="256">
                  <c:v>25616</c:v>
                </c:pt>
                <c:pt idx="257">
                  <c:v>25716</c:v>
                </c:pt>
                <c:pt idx="258">
                  <c:v>25816</c:v>
                </c:pt>
                <c:pt idx="259">
                  <c:v>25916</c:v>
                </c:pt>
                <c:pt idx="260">
                  <c:v>26016</c:v>
                </c:pt>
                <c:pt idx="261">
                  <c:v>26116</c:v>
                </c:pt>
                <c:pt idx="262">
                  <c:v>26216</c:v>
                </c:pt>
                <c:pt idx="263">
                  <c:v>26316</c:v>
                </c:pt>
                <c:pt idx="264">
                  <c:v>26416</c:v>
                </c:pt>
                <c:pt idx="265">
                  <c:v>26516</c:v>
                </c:pt>
                <c:pt idx="266">
                  <c:v>26616</c:v>
                </c:pt>
                <c:pt idx="267">
                  <c:v>26716</c:v>
                </c:pt>
                <c:pt idx="268">
                  <c:v>26816</c:v>
                </c:pt>
                <c:pt idx="269">
                  <c:v>26916</c:v>
                </c:pt>
                <c:pt idx="270">
                  <c:v>27016</c:v>
                </c:pt>
                <c:pt idx="271">
                  <c:v>27116</c:v>
                </c:pt>
                <c:pt idx="272">
                  <c:v>27216</c:v>
                </c:pt>
                <c:pt idx="273">
                  <c:v>27316</c:v>
                </c:pt>
                <c:pt idx="274">
                  <c:v>27416</c:v>
                </c:pt>
                <c:pt idx="275">
                  <c:v>27516</c:v>
                </c:pt>
                <c:pt idx="276">
                  <c:v>27616</c:v>
                </c:pt>
                <c:pt idx="277">
                  <c:v>27716</c:v>
                </c:pt>
                <c:pt idx="278">
                  <c:v>27816</c:v>
                </c:pt>
                <c:pt idx="279">
                  <c:v>27916</c:v>
                </c:pt>
                <c:pt idx="280">
                  <c:v>28016</c:v>
                </c:pt>
                <c:pt idx="281">
                  <c:v>28116</c:v>
                </c:pt>
                <c:pt idx="282">
                  <c:v>28216</c:v>
                </c:pt>
                <c:pt idx="283">
                  <c:v>28316</c:v>
                </c:pt>
                <c:pt idx="284">
                  <c:v>28416</c:v>
                </c:pt>
              </c:numCache>
            </c:numRef>
          </c:cat>
          <c:val>
            <c:numRef>
              <c:f>C_REST_MEM_4!$C$2:$C$286</c:f>
              <c:numCache>
                <c:formatCode>General</c:formatCode>
                <c:ptCount val="285"/>
                <c:pt idx="0">
                  <c:v>0</c:v>
                </c:pt>
                <c:pt idx="1">
                  <c:v>80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80</c:v>
                </c:pt>
                <c:pt idx="7">
                  <c:v>90</c:v>
                </c:pt>
                <c:pt idx="8">
                  <c:v>90</c:v>
                </c:pt>
                <c:pt idx="9">
                  <c:v>80</c:v>
                </c:pt>
                <c:pt idx="10">
                  <c:v>90</c:v>
                </c:pt>
                <c:pt idx="11">
                  <c:v>80</c:v>
                </c:pt>
                <c:pt idx="12">
                  <c:v>90</c:v>
                </c:pt>
                <c:pt idx="13">
                  <c:v>90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80</c:v>
                </c:pt>
                <c:pt idx="18">
                  <c:v>90</c:v>
                </c:pt>
                <c:pt idx="19">
                  <c:v>80</c:v>
                </c:pt>
                <c:pt idx="20">
                  <c:v>90</c:v>
                </c:pt>
                <c:pt idx="21">
                  <c:v>80</c:v>
                </c:pt>
                <c:pt idx="22">
                  <c:v>80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80</c:v>
                </c:pt>
                <c:pt idx="27">
                  <c:v>80</c:v>
                </c:pt>
                <c:pt idx="28">
                  <c:v>90</c:v>
                </c:pt>
                <c:pt idx="29">
                  <c:v>90</c:v>
                </c:pt>
                <c:pt idx="30">
                  <c:v>80</c:v>
                </c:pt>
                <c:pt idx="31">
                  <c:v>90</c:v>
                </c:pt>
                <c:pt idx="32">
                  <c:v>90</c:v>
                </c:pt>
                <c:pt idx="33">
                  <c:v>80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80</c:v>
                </c:pt>
                <c:pt idx="39">
                  <c:v>80</c:v>
                </c:pt>
                <c:pt idx="40">
                  <c:v>90</c:v>
                </c:pt>
                <c:pt idx="41">
                  <c:v>80</c:v>
                </c:pt>
                <c:pt idx="42">
                  <c:v>90</c:v>
                </c:pt>
                <c:pt idx="43">
                  <c:v>80</c:v>
                </c:pt>
                <c:pt idx="44">
                  <c:v>80</c:v>
                </c:pt>
                <c:pt idx="45">
                  <c:v>90</c:v>
                </c:pt>
                <c:pt idx="46">
                  <c:v>80</c:v>
                </c:pt>
                <c:pt idx="47">
                  <c:v>90</c:v>
                </c:pt>
                <c:pt idx="48">
                  <c:v>90</c:v>
                </c:pt>
                <c:pt idx="49">
                  <c:v>80</c:v>
                </c:pt>
                <c:pt idx="50">
                  <c:v>80</c:v>
                </c:pt>
                <c:pt idx="51">
                  <c:v>90</c:v>
                </c:pt>
                <c:pt idx="52">
                  <c:v>80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80</c:v>
                </c:pt>
                <c:pt idx="58">
                  <c:v>90</c:v>
                </c:pt>
                <c:pt idx="59">
                  <c:v>90</c:v>
                </c:pt>
                <c:pt idx="60">
                  <c:v>80</c:v>
                </c:pt>
                <c:pt idx="61">
                  <c:v>90</c:v>
                </c:pt>
                <c:pt idx="62">
                  <c:v>90</c:v>
                </c:pt>
                <c:pt idx="63">
                  <c:v>80</c:v>
                </c:pt>
                <c:pt idx="64">
                  <c:v>90</c:v>
                </c:pt>
                <c:pt idx="65">
                  <c:v>80</c:v>
                </c:pt>
                <c:pt idx="66">
                  <c:v>90</c:v>
                </c:pt>
                <c:pt idx="67">
                  <c:v>90</c:v>
                </c:pt>
                <c:pt idx="68">
                  <c:v>80</c:v>
                </c:pt>
                <c:pt idx="69">
                  <c:v>80</c:v>
                </c:pt>
                <c:pt idx="70">
                  <c:v>90</c:v>
                </c:pt>
                <c:pt idx="71">
                  <c:v>70</c:v>
                </c:pt>
                <c:pt idx="72">
                  <c:v>80</c:v>
                </c:pt>
                <c:pt idx="73">
                  <c:v>90</c:v>
                </c:pt>
                <c:pt idx="74">
                  <c:v>90</c:v>
                </c:pt>
                <c:pt idx="75">
                  <c:v>80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80</c:v>
                </c:pt>
                <c:pt idx="80">
                  <c:v>90</c:v>
                </c:pt>
                <c:pt idx="81">
                  <c:v>70</c:v>
                </c:pt>
                <c:pt idx="82">
                  <c:v>81.81818389892578</c:v>
                </c:pt>
                <c:pt idx="83">
                  <c:v>90</c:v>
                </c:pt>
                <c:pt idx="84">
                  <c:v>80</c:v>
                </c:pt>
                <c:pt idx="85">
                  <c:v>70</c:v>
                </c:pt>
                <c:pt idx="86">
                  <c:v>70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80</c:v>
                </c:pt>
                <c:pt idx="91">
                  <c:v>90</c:v>
                </c:pt>
                <c:pt idx="92">
                  <c:v>80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80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80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80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80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80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80</c:v>
                </c:pt>
                <c:pt idx="127">
                  <c:v>80</c:v>
                </c:pt>
                <c:pt idx="128">
                  <c:v>90</c:v>
                </c:pt>
                <c:pt idx="129">
                  <c:v>90</c:v>
                </c:pt>
                <c:pt idx="130">
                  <c:v>80</c:v>
                </c:pt>
                <c:pt idx="131">
                  <c:v>90</c:v>
                </c:pt>
                <c:pt idx="132">
                  <c:v>80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80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80</c:v>
                </c:pt>
                <c:pt idx="142">
                  <c:v>70</c:v>
                </c:pt>
                <c:pt idx="143">
                  <c:v>90</c:v>
                </c:pt>
                <c:pt idx="144">
                  <c:v>90</c:v>
                </c:pt>
                <c:pt idx="145">
                  <c:v>80</c:v>
                </c:pt>
                <c:pt idx="146">
                  <c:v>90</c:v>
                </c:pt>
                <c:pt idx="147">
                  <c:v>90</c:v>
                </c:pt>
                <c:pt idx="148">
                  <c:v>80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80</c:v>
                </c:pt>
                <c:pt idx="153">
                  <c:v>90</c:v>
                </c:pt>
                <c:pt idx="154">
                  <c:v>80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80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80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80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80</c:v>
                </c:pt>
                <c:pt idx="176">
                  <c:v>80</c:v>
                </c:pt>
                <c:pt idx="177">
                  <c:v>90</c:v>
                </c:pt>
                <c:pt idx="178">
                  <c:v>90</c:v>
                </c:pt>
                <c:pt idx="179">
                  <c:v>80</c:v>
                </c:pt>
                <c:pt idx="180">
                  <c:v>90</c:v>
                </c:pt>
                <c:pt idx="181">
                  <c:v>90</c:v>
                </c:pt>
                <c:pt idx="182">
                  <c:v>80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80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80</c:v>
                </c:pt>
                <c:pt idx="193">
                  <c:v>90</c:v>
                </c:pt>
                <c:pt idx="194">
                  <c:v>80</c:v>
                </c:pt>
                <c:pt idx="195">
                  <c:v>90</c:v>
                </c:pt>
                <c:pt idx="196">
                  <c:v>90</c:v>
                </c:pt>
                <c:pt idx="197">
                  <c:v>80</c:v>
                </c:pt>
                <c:pt idx="198">
                  <c:v>90</c:v>
                </c:pt>
                <c:pt idx="199">
                  <c:v>80</c:v>
                </c:pt>
                <c:pt idx="200">
                  <c:v>90</c:v>
                </c:pt>
                <c:pt idx="201">
                  <c:v>90</c:v>
                </c:pt>
                <c:pt idx="202">
                  <c:v>70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72.72727203369141</c:v>
                </c:pt>
                <c:pt idx="208">
                  <c:v>90</c:v>
                </c:pt>
                <c:pt idx="209">
                  <c:v>90</c:v>
                </c:pt>
                <c:pt idx="210">
                  <c:v>80</c:v>
                </c:pt>
                <c:pt idx="211">
                  <c:v>90</c:v>
                </c:pt>
                <c:pt idx="212">
                  <c:v>90</c:v>
                </c:pt>
                <c:pt idx="213">
                  <c:v>80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80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80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80</c:v>
                </c:pt>
                <c:pt idx="227">
                  <c:v>88.88889312744141</c:v>
                </c:pt>
                <c:pt idx="228">
                  <c:v>90.90909576416016</c:v>
                </c:pt>
                <c:pt idx="229">
                  <c:v>90</c:v>
                </c:pt>
                <c:pt idx="230">
                  <c:v>80</c:v>
                </c:pt>
                <c:pt idx="231">
                  <c:v>90</c:v>
                </c:pt>
                <c:pt idx="232">
                  <c:v>80</c:v>
                </c:pt>
                <c:pt idx="233">
                  <c:v>100</c:v>
                </c:pt>
                <c:pt idx="234">
                  <c:v>80</c:v>
                </c:pt>
                <c:pt idx="235">
                  <c:v>90.90909576416016</c:v>
                </c:pt>
                <c:pt idx="236">
                  <c:v>90</c:v>
                </c:pt>
                <c:pt idx="237">
                  <c:v>80</c:v>
                </c:pt>
                <c:pt idx="238">
                  <c:v>90</c:v>
                </c:pt>
                <c:pt idx="239">
                  <c:v>90</c:v>
                </c:pt>
                <c:pt idx="240">
                  <c:v>80</c:v>
                </c:pt>
                <c:pt idx="241">
                  <c:v>80</c:v>
                </c:pt>
                <c:pt idx="242">
                  <c:v>90</c:v>
                </c:pt>
                <c:pt idx="243">
                  <c:v>100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70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80</c:v>
                </c:pt>
                <c:pt idx="253">
                  <c:v>80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80</c:v>
                </c:pt>
                <c:pt idx="258">
                  <c:v>90</c:v>
                </c:pt>
                <c:pt idx="259">
                  <c:v>72.72727203369141</c:v>
                </c:pt>
                <c:pt idx="260">
                  <c:v>90</c:v>
                </c:pt>
                <c:pt idx="261">
                  <c:v>90</c:v>
                </c:pt>
                <c:pt idx="262">
                  <c:v>70</c:v>
                </c:pt>
                <c:pt idx="263">
                  <c:v>90</c:v>
                </c:pt>
                <c:pt idx="264">
                  <c:v>80</c:v>
                </c:pt>
                <c:pt idx="265">
                  <c:v>80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80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80</c:v>
                </c:pt>
                <c:pt idx="274">
                  <c:v>90</c:v>
                </c:pt>
                <c:pt idx="275">
                  <c:v>80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80</c:v>
                </c:pt>
                <c:pt idx="280">
                  <c:v>90</c:v>
                </c:pt>
                <c:pt idx="281">
                  <c:v>90</c:v>
                </c:pt>
                <c:pt idx="282">
                  <c:v>80</c:v>
                </c:pt>
                <c:pt idx="283">
                  <c:v>90</c:v>
                </c:pt>
                <c:pt idx="284">
                  <c:v>80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C_REST_MEM_4!$D$1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C_REST_MEM_4!$A$2:$A$286</c:f>
              <c:numCache>
                <c:formatCode>General</c:formatCode>
                <c:ptCount val="28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4203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4603</c:v>
                </c:pt>
                <c:pt idx="47">
                  <c:v>4703</c:v>
                </c:pt>
                <c:pt idx="48">
                  <c:v>4803</c:v>
                </c:pt>
                <c:pt idx="49">
                  <c:v>4903</c:v>
                </c:pt>
                <c:pt idx="50">
                  <c:v>5003</c:v>
                </c:pt>
                <c:pt idx="51">
                  <c:v>5103</c:v>
                </c:pt>
                <c:pt idx="52">
                  <c:v>5203</c:v>
                </c:pt>
                <c:pt idx="53">
                  <c:v>5303</c:v>
                </c:pt>
                <c:pt idx="54">
                  <c:v>5403</c:v>
                </c:pt>
                <c:pt idx="55">
                  <c:v>5503</c:v>
                </c:pt>
                <c:pt idx="56">
                  <c:v>5603</c:v>
                </c:pt>
                <c:pt idx="57">
                  <c:v>5704</c:v>
                </c:pt>
                <c:pt idx="58">
                  <c:v>5804</c:v>
                </c:pt>
                <c:pt idx="59">
                  <c:v>5904</c:v>
                </c:pt>
                <c:pt idx="60">
                  <c:v>6004</c:v>
                </c:pt>
                <c:pt idx="61">
                  <c:v>6104</c:v>
                </c:pt>
                <c:pt idx="62">
                  <c:v>6204</c:v>
                </c:pt>
                <c:pt idx="63">
                  <c:v>6304</c:v>
                </c:pt>
                <c:pt idx="64">
                  <c:v>6404</c:v>
                </c:pt>
                <c:pt idx="65">
                  <c:v>6504</c:v>
                </c:pt>
                <c:pt idx="66">
                  <c:v>6605</c:v>
                </c:pt>
                <c:pt idx="67">
                  <c:v>6705</c:v>
                </c:pt>
                <c:pt idx="68">
                  <c:v>6805</c:v>
                </c:pt>
                <c:pt idx="69">
                  <c:v>6905</c:v>
                </c:pt>
                <c:pt idx="70">
                  <c:v>7005</c:v>
                </c:pt>
                <c:pt idx="71">
                  <c:v>7105</c:v>
                </c:pt>
                <c:pt idx="72">
                  <c:v>7205</c:v>
                </c:pt>
                <c:pt idx="73">
                  <c:v>7305</c:v>
                </c:pt>
                <c:pt idx="74">
                  <c:v>7405</c:v>
                </c:pt>
                <c:pt idx="75">
                  <c:v>7505</c:v>
                </c:pt>
                <c:pt idx="76">
                  <c:v>7605</c:v>
                </c:pt>
                <c:pt idx="77">
                  <c:v>7705</c:v>
                </c:pt>
                <c:pt idx="78">
                  <c:v>7805</c:v>
                </c:pt>
                <c:pt idx="79">
                  <c:v>7905</c:v>
                </c:pt>
                <c:pt idx="80">
                  <c:v>8005</c:v>
                </c:pt>
                <c:pt idx="81">
                  <c:v>8106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9007</c:v>
                </c:pt>
                <c:pt idx="91">
                  <c:v>9107</c:v>
                </c:pt>
                <c:pt idx="92">
                  <c:v>9207</c:v>
                </c:pt>
                <c:pt idx="93">
                  <c:v>9307</c:v>
                </c:pt>
                <c:pt idx="94">
                  <c:v>9407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9908</c:v>
                </c:pt>
                <c:pt idx="100">
                  <c:v>10008</c:v>
                </c:pt>
                <c:pt idx="101">
                  <c:v>10108</c:v>
                </c:pt>
                <c:pt idx="102">
                  <c:v>10208</c:v>
                </c:pt>
                <c:pt idx="103">
                  <c:v>10308</c:v>
                </c:pt>
                <c:pt idx="104">
                  <c:v>10408</c:v>
                </c:pt>
                <c:pt idx="105">
                  <c:v>10508</c:v>
                </c:pt>
                <c:pt idx="106">
                  <c:v>10608</c:v>
                </c:pt>
                <c:pt idx="107">
                  <c:v>10708</c:v>
                </c:pt>
                <c:pt idx="108">
                  <c:v>10808</c:v>
                </c:pt>
                <c:pt idx="109">
                  <c:v>10908</c:v>
                </c:pt>
                <c:pt idx="110">
                  <c:v>11008</c:v>
                </c:pt>
                <c:pt idx="111">
                  <c:v>11108</c:v>
                </c:pt>
                <c:pt idx="112">
                  <c:v>11208</c:v>
                </c:pt>
                <c:pt idx="113">
                  <c:v>11308</c:v>
                </c:pt>
                <c:pt idx="114">
                  <c:v>11408</c:v>
                </c:pt>
                <c:pt idx="115">
                  <c:v>11508</c:v>
                </c:pt>
                <c:pt idx="116">
                  <c:v>11608</c:v>
                </c:pt>
                <c:pt idx="117">
                  <c:v>11708</c:v>
                </c:pt>
                <c:pt idx="118">
                  <c:v>11808</c:v>
                </c:pt>
                <c:pt idx="119">
                  <c:v>11908</c:v>
                </c:pt>
                <c:pt idx="120">
                  <c:v>12008</c:v>
                </c:pt>
                <c:pt idx="121">
                  <c:v>12109</c:v>
                </c:pt>
                <c:pt idx="122">
                  <c:v>12209</c:v>
                </c:pt>
                <c:pt idx="123">
                  <c:v>12309</c:v>
                </c:pt>
                <c:pt idx="124">
                  <c:v>12409</c:v>
                </c:pt>
                <c:pt idx="125">
                  <c:v>12509</c:v>
                </c:pt>
                <c:pt idx="126">
                  <c:v>12609</c:v>
                </c:pt>
                <c:pt idx="127">
                  <c:v>12709</c:v>
                </c:pt>
                <c:pt idx="128">
                  <c:v>12809</c:v>
                </c:pt>
                <c:pt idx="129">
                  <c:v>12909</c:v>
                </c:pt>
                <c:pt idx="130">
                  <c:v>13009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15111</c:v>
                </c:pt>
                <c:pt idx="152">
                  <c:v>15211</c:v>
                </c:pt>
                <c:pt idx="153">
                  <c:v>15311</c:v>
                </c:pt>
                <c:pt idx="154">
                  <c:v>15411</c:v>
                </c:pt>
                <c:pt idx="155">
                  <c:v>15511</c:v>
                </c:pt>
                <c:pt idx="156">
                  <c:v>15612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16012</c:v>
                </c:pt>
                <c:pt idx="161">
                  <c:v>16112</c:v>
                </c:pt>
                <c:pt idx="162">
                  <c:v>16212</c:v>
                </c:pt>
                <c:pt idx="163">
                  <c:v>16312</c:v>
                </c:pt>
                <c:pt idx="164">
                  <c:v>16412</c:v>
                </c:pt>
                <c:pt idx="165">
                  <c:v>16512</c:v>
                </c:pt>
                <c:pt idx="166">
                  <c:v>16612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17914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19915</c:v>
                </c:pt>
                <c:pt idx="200">
                  <c:v>20015</c:v>
                </c:pt>
                <c:pt idx="201">
                  <c:v>20115</c:v>
                </c:pt>
                <c:pt idx="202">
                  <c:v>20215</c:v>
                </c:pt>
                <c:pt idx="203">
                  <c:v>20315</c:v>
                </c:pt>
                <c:pt idx="204">
                  <c:v>20415</c:v>
                </c:pt>
                <c:pt idx="205">
                  <c:v>20515</c:v>
                </c:pt>
                <c:pt idx="206">
                  <c:v>20616</c:v>
                </c:pt>
                <c:pt idx="207">
                  <c:v>20716</c:v>
                </c:pt>
                <c:pt idx="208">
                  <c:v>20816</c:v>
                </c:pt>
                <c:pt idx="209">
                  <c:v>20916</c:v>
                </c:pt>
                <c:pt idx="210">
                  <c:v>21016</c:v>
                </c:pt>
                <c:pt idx="211">
                  <c:v>21116</c:v>
                </c:pt>
                <c:pt idx="212">
                  <c:v>21216</c:v>
                </c:pt>
                <c:pt idx="213">
                  <c:v>21316</c:v>
                </c:pt>
                <c:pt idx="214">
                  <c:v>21416</c:v>
                </c:pt>
                <c:pt idx="215">
                  <c:v>21516</c:v>
                </c:pt>
                <c:pt idx="216">
                  <c:v>21616</c:v>
                </c:pt>
                <c:pt idx="217">
                  <c:v>21716</c:v>
                </c:pt>
                <c:pt idx="218">
                  <c:v>21816</c:v>
                </c:pt>
                <c:pt idx="219">
                  <c:v>21916</c:v>
                </c:pt>
                <c:pt idx="220">
                  <c:v>22016</c:v>
                </c:pt>
                <c:pt idx="221">
                  <c:v>22116</c:v>
                </c:pt>
                <c:pt idx="222">
                  <c:v>22216</c:v>
                </c:pt>
                <c:pt idx="223">
                  <c:v>22316</c:v>
                </c:pt>
                <c:pt idx="224">
                  <c:v>22416</c:v>
                </c:pt>
                <c:pt idx="225">
                  <c:v>22516</c:v>
                </c:pt>
                <c:pt idx="226">
                  <c:v>22616</c:v>
                </c:pt>
                <c:pt idx="227">
                  <c:v>22716</c:v>
                </c:pt>
                <c:pt idx="228">
                  <c:v>22816</c:v>
                </c:pt>
                <c:pt idx="229">
                  <c:v>22916</c:v>
                </c:pt>
                <c:pt idx="230">
                  <c:v>23016</c:v>
                </c:pt>
                <c:pt idx="231">
                  <c:v>23116</c:v>
                </c:pt>
                <c:pt idx="232">
                  <c:v>23216</c:v>
                </c:pt>
                <c:pt idx="233">
                  <c:v>23316</c:v>
                </c:pt>
                <c:pt idx="234">
                  <c:v>23416</c:v>
                </c:pt>
                <c:pt idx="235">
                  <c:v>23516</c:v>
                </c:pt>
                <c:pt idx="236">
                  <c:v>23616</c:v>
                </c:pt>
                <c:pt idx="237">
                  <c:v>23716</c:v>
                </c:pt>
                <c:pt idx="238">
                  <c:v>23816</c:v>
                </c:pt>
                <c:pt idx="239">
                  <c:v>23916</c:v>
                </c:pt>
                <c:pt idx="240">
                  <c:v>24016</c:v>
                </c:pt>
                <c:pt idx="241">
                  <c:v>24116</c:v>
                </c:pt>
                <c:pt idx="242">
                  <c:v>24216</c:v>
                </c:pt>
                <c:pt idx="243">
                  <c:v>24316</c:v>
                </c:pt>
                <c:pt idx="244">
                  <c:v>24416</c:v>
                </c:pt>
                <c:pt idx="245">
                  <c:v>24516</c:v>
                </c:pt>
                <c:pt idx="246">
                  <c:v>24616</c:v>
                </c:pt>
                <c:pt idx="247">
                  <c:v>24716</c:v>
                </c:pt>
                <c:pt idx="248">
                  <c:v>24816</c:v>
                </c:pt>
                <c:pt idx="249">
                  <c:v>24916</c:v>
                </c:pt>
                <c:pt idx="250">
                  <c:v>25016</c:v>
                </c:pt>
                <c:pt idx="251">
                  <c:v>25116</c:v>
                </c:pt>
                <c:pt idx="252">
                  <c:v>25216</c:v>
                </c:pt>
                <c:pt idx="253">
                  <c:v>25316</c:v>
                </c:pt>
                <c:pt idx="254">
                  <c:v>25416</c:v>
                </c:pt>
                <c:pt idx="255">
                  <c:v>25516</c:v>
                </c:pt>
                <c:pt idx="256">
                  <c:v>25616</c:v>
                </c:pt>
                <c:pt idx="257">
                  <c:v>25716</c:v>
                </c:pt>
                <c:pt idx="258">
                  <c:v>25816</c:v>
                </c:pt>
                <c:pt idx="259">
                  <c:v>25916</c:v>
                </c:pt>
                <c:pt idx="260">
                  <c:v>26016</c:v>
                </c:pt>
                <c:pt idx="261">
                  <c:v>26116</c:v>
                </c:pt>
                <c:pt idx="262">
                  <c:v>26216</c:v>
                </c:pt>
                <c:pt idx="263">
                  <c:v>26316</c:v>
                </c:pt>
                <c:pt idx="264">
                  <c:v>26416</c:v>
                </c:pt>
                <c:pt idx="265">
                  <c:v>26516</c:v>
                </c:pt>
                <c:pt idx="266">
                  <c:v>26616</c:v>
                </c:pt>
                <c:pt idx="267">
                  <c:v>26716</c:v>
                </c:pt>
                <c:pt idx="268">
                  <c:v>26816</c:v>
                </c:pt>
                <c:pt idx="269">
                  <c:v>26916</c:v>
                </c:pt>
                <c:pt idx="270">
                  <c:v>27016</c:v>
                </c:pt>
                <c:pt idx="271">
                  <c:v>27116</c:v>
                </c:pt>
                <c:pt idx="272">
                  <c:v>27216</c:v>
                </c:pt>
                <c:pt idx="273">
                  <c:v>27316</c:v>
                </c:pt>
                <c:pt idx="274">
                  <c:v>27416</c:v>
                </c:pt>
                <c:pt idx="275">
                  <c:v>27516</c:v>
                </c:pt>
                <c:pt idx="276">
                  <c:v>27616</c:v>
                </c:pt>
                <c:pt idx="277">
                  <c:v>27716</c:v>
                </c:pt>
                <c:pt idx="278">
                  <c:v>27816</c:v>
                </c:pt>
                <c:pt idx="279">
                  <c:v>27916</c:v>
                </c:pt>
                <c:pt idx="280">
                  <c:v>28016</c:v>
                </c:pt>
                <c:pt idx="281">
                  <c:v>28116</c:v>
                </c:pt>
                <c:pt idx="282">
                  <c:v>28216</c:v>
                </c:pt>
                <c:pt idx="283">
                  <c:v>28316</c:v>
                </c:pt>
                <c:pt idx="284">
                  <c:v>28416</c:v>
                </c:pt>
              </c:numCache>
            </c:numRef>
          </c:cat>
          <c:val>
            <c:numRef>
              <c:f>C_REST_MEM_4!$D$2:$D$286</c:f>
              <c:numCache>
                <c:formatCode>General</c:formatCode>
                <c:ptCount val="285"/>
                <c:pt idx="0">
                  <c:v>466944</c:v>
                </c:pt>
                <c:pt idx="1">
                  <c:v>29454336</c:v>
                </c:pt>
                <c:pt idx="2">
                  <c:v>29454336</c:v>
                </c:pt>
                <c:pt idx="3">
                  <c:v>29454336</c:v>
                </c:pt>
                <c:pt idx="4">
                  <c:v>29454336</c:v>
                </c:pt>
                <c:pt idx="5">
                  <c:v>29454336</c:v>
                </c:pt>
                <c:pt idx="6">
                  <c:v>29454336</c:v>
                </c:pt>
                <c:pt idx="7">
                  <c:v>29454336</c:v>
                </c:pt>
                <c:pt idx="8">
                  <c:v>29454336</c:v>
                </c:pt>
                <c:pt idx="9">
                  <c:v>29454336</c:v>
                </c:pt>
                <c:pt idx="10">
                  <c:v>29454336</c:v>
                </c:pt>
                <c:pt idx="11">
                  <c:v>29454336</c:v>
                </c:pt>
                <c:pt idx="12">
                  <c:v>29454336</c:v>
                </c:pt>
                <c:pt idx="13">
                  <c:v>29454336</c:v>
                </c:pt>
                <c:pt idx="14">
                  <c:v>29454336</c:v>
                </c:pt>
                <c:pt idx="15">
                  <c:v>29454336</c:v>
                </c:pt>
                <c:pt idx="16">
                  <c:v>29454336</c:v>
                </c:pt>
                <c:pt idx="17">
                  <c:v>29454336</c:v>
                </c:pt>
                <c:pt idx="18">
                  <c:v>29454336</c:v>
                </c:pt>
                <c:pt idx="19">
                  <c:v>29454336</c:v>
                </c:pt>
                <c:pt idx="20">
                  <c:v>29454336</c:v>
                </c:pt>
                <c:pt idx="21">
                  <c:v>29454336</c:v>
                </c:pt>
                <c:pt idx="22">
                  <c:v>29454336</c:v>
                </c:pt>
                <c:pt idx="23">
                  <c:v>29454336</c:v>
                </c:pt>
                <c:pt idx="24">
                  <c:v>29454336</c:v>
                </c:pt>
                <c:pt idx="25">
                  <c:v>29454336</c:v>
                </c:pt>
                <c:pt idx="26">
                  <c:v>29454336</c:v>
                </c:pt>
                <c:pt idx="27">
                  <c:v>29454336</c:v>
                </c:pt>
                <c:pt idx="28">
                  <c:v>29454336</c:v>
                </c:pt>
                <c:pt idx="29">
                  <c:v>29454336</c:v>
                </c:pt>
                <c:pt idx="30">
                  <c:v>29454336</c:v>
                </c:pt>
                <c:pt idx="31">
                  <c:v>29454336</c:v>
                </c:pt>
                <c:pt idx="32">
                  <c:v>29454336</c:v>
                </c:pt>
                <c:pt idx="33">
                  <c:v>29454336</c:v>
                </c:pt>
                <c:pt idx="34">
                  <c:v>29454336</c:v>
                </c:pt>
                <c:pt idx="35">
                  <c:v>29454336</c:v>
                </c:pt>
                <c:pt idx="36">
                  <c:v>29454336</c:v>
                </c:pt>
                <c:pt idx="37">
                  <c:v>29454336</c:v>
                </c:pt>
                <c:pt idx="38">
                  <c:v>29454336</c:v>
                </c:pt>
                <c:pt idx="39">
                  <c:v>29454336</c:v>
                </c:pt>
                <c:pt idx="40">
                  <c:v>29454336</c:v>
                </c:pt>
                <c:pt idx="41">
                  <c:v>29454336</c:v>
                </c:pt>
                <c:pt idx="42">
                  <c:v>29454336</c:v>
                </c:pt>
                <c:pt idx="43">
                  <c:v>29454336</c:v>
                </c:pt>
                <c:pt idx="44">
                  <c:v>29454336</c:v>
                </c:pt>
                <c:pt idx="45">
                  <c:v>29454336</c:v>
                </c:pt>
                <c:pt idx="46">
                  <c:v>29454336</c:v>
                </c:pt>
                <c:pt idx="47">
                  <c:v>29454336</c:v>
                </c:pt>
                <c:pt idx="48">
                  <c:v>29454336</c:v>
                </c:pt>
                <c:pt idx="49">
                  <c:v>29454336</c:v>
                </c:pt>
                <c:pt idx="50">
                  <c:v>29454336</c:v>
                </c:pt>
                <c:pt idx="51">
                  <c:v>29454336</c:v>
                </c:pt>
                <c:pt idx="52">
                  <c:v>29454336</c:v>
                </c:pt>
                <c:pt idx="53">
                  <c:v>29454336</c:v>
                </c:pt>
                <c:pt idx="54">
                  <c:v>29454336</c:v>
                </c:pt>
                <c:pt idx="55">
                  <c:v>29454336</c:v>
                </c:pt>
                <c:pt idx="56">
                  <c:v>29454336</c:v>
                </c:pt>
                <c:pt idx="57">
                  <c:v>29454336</c:v>
                </c:pt>
                <c:pt idx="58">
                  <c:v>29454336</c:v>
                </c:pt>
                <c:pt idx="59">
                  <c:v>29454336</c:v>
                </c:pt>
                <c:pt idx="60">
                  <c:v>29454336</c:v>
                </c:pt>
                <c:pt idx="61">
                  <c:v>29454336</c:v>
                </c:pt>
                <c:pt idx="62">
                  <c:v>29454336</c:v>
                </c:pt>
                <c:pt idx="63">
                  <c:v>29454336</c:v>
                </c:pt>
                <c:pt idx="64">
                  <c:v>29454336</c:v>
                </c:pt>
                <c:pt idx="65">
                  <c:v>29454336</c:v>
                </c:pt>
                <c:pt idx="66">
                  <c:v>29454336</c:v>
                </c:pt>
                <c:pt idx="67">
                  <c:v>29454336</c:v>
                </c:pt>
                <c:pt idx="68">
                  <c:v>29454336</c:v>
                </c:pt>
                <c:pt idx="69">
                  <c:v>29454336</c:v>
                </c:pt>
                <c:pt idx="70">
                  <c:v>29454336</c:v>
                </c:pt>
                <c:pt idx="71">
                  <c:v>29454336</c:v>
                </c:pt>
                <c:pt idx="72">
                  <c:v>29454336</c:v>
                </c:pt>
                <c:pt idx="73">
                  <c:v>29454336</c:v>
                </c:pt>
                <c:pt idx="74">
                  <c:v>29454336</c:v>
                </c:pt>
                <c:pt idx="75">
                  <c:v>29454336</c:v>
                </c:pt>
                <c:pt idx="76">
                  <c:v>29454336</c:v>
                </c:pt>
                <c:pt idx="77">
                  <c:v>29454336</c:v>
                </c:pt>
                <c:pt idx="78">
                  <c:v>29454336</c:v>
                </c:pt>
                <c:pt idx="79">
                  <c:v>29454336</c:v>
                </c:pt>
                <c:pt idx="80">
                  <c:v>29454336</c:v>
                </c:pt>
                <c:pt idx="81">
                  <c:v>29454336</c:v>
                </c:pt>
                <c:pt idx="82">
                  <c:v>29454336</c:v>
                </c:pt>
                <c:pt idx="83">
                  <c:v>29454336</c:v>
                </c:pt>
                <c:pt idx="84">
                  <c:v>29454336</c:v>
                </c:pt>
                <c:pt idx="85">
                  <c:v>29454336</c:v>
                </c:pt>
                <c:pt idx="86">
                  <c:v>29454336</c:v>
                </c:pt>
                <c:pt idx="87">
                  <c:v>29454336</c:v>
                </c:pt>
                <c:pt idx="88">
                  <c:v>29454336</c:v>
                </c:pt>
                <c:pt idx="89">
                  <c:v>29454336</c:v>
                </c:pt>
                <c:pt idx="90">
                  <c:v>29454336</c:v>
                </c:pt>
                <c:pt idx="91">
                  <c:v>29454336</c:v>
                </c:pt>
                <c:pt idx="92">
                  <c:v>29454336</c:v>
                </c:pt>
                <c:pt idx="93">
                  <c:v>29454336</c:v>
                </c:pt>
                <c:pt idx="94">
                  <c:v>29454336</c:v>
                </c:pt>
                <c:pt idx="95">
                  <c:v>29454336</c:v>
                </c:pt>
                <c:pt idx="96">
                  <c:v>29454336</c:v>
                </c:pt>
                <c:pt idx="97">
                  <c:v>29454336</c:v>
                </c:pt>
                <c:pt idx="98">
                  <c:v>29454336</c:v>
                </c:pt>
                <c:pt idx="99">
                  <c:v>29454336</c:v>
                </c:pt>
                <c:pt idx="100">
                  <c:v>29454336</c:v>
                </c:pt>
                <c:pt idx="101">
                  <c:v>29454336</c:v>
                </c:pt>
                <c:pt idx="102">
                  <c:v>29454336</c:v>
                </c:pt>
                <c:pt idx="103">
                  <c:v>29454336</c:v>
                </c:pt>
                <c:pt idx="104">
                  <c:v>29454336</c:v>
                </c:pt>
                <c:pt idx="105">
                  <c:v>29454336</c:v>
                </c:pt>
                <c:pt idx="106">
                  <c:v>29454336</c:v>
                </c:pt>
                <c:pt idx="107">
                  <c:v>29454336</c:v>
                </c:pt>
                <c:pt idx="108">
                  <c:v>29454336</c:v>
                </c:pt>
                <c:pt idx="109">
                  <c:v>29454336</c:v>
                </c:pt>
                <c:pt idx="110">
                  <c:v>29454336</c:v>
                </c:pt>
                <c:pt idx="111">
                  <c:v>29454336</c:v>
                </c:pt>
                <c:pt idx="112">
                  <c:v>29454336</c:v>
                </c:pt>
                <c:pt idx="113">
                  <c:v>29454336</c:v>
                </c:pt>
                <c:pt idx="114">
                  <c:v>29454336</c:v>
                </c:pt>
                <c:pt idx="115">
                  <c:v>29454336</c:v>
                </c:pt>
                <c:pt idx="116">
                  <c:v>29454336</c:v>
                </c:pt>
                <c:pt idx="117">
                  <c:v>29454336</c:v>
                </c:pt>
                <c:pt idx="118">
                  <c:v>29454336</c:v>
                </c:pt>
                <c:pt idx="119">
                  <c:v>29454336</c:v>
                </c:pt>
                <c:pt idx="120">
                  <c:v>29454336</c:v>
                </c:pt>
                <c:pt idx="121">
                  <c:v>29454336</c:v>
                </c:pt>
                <c:pt idx="122">
                  <c:v>29454336</c:v>
                </c:pt>
                <c:pt idx="123">
                  <c:v>29454336</c:v>
                </c:pt>
                <c:pt idx="124">
                  <c:v>29454336</c:v>
                </c:pt>
                <c:pt idx="125">
                  <c:v>29454336</c:v>
                </c:pt>
                <c:pt idx="126">
                  <c:v>29454336</c:v>
                </c:pt>
                <c:pt idx="127">
                  <c:v>29454336</c:v>
                </c:pt>
                <c:pt idx="128">
                  <c:v>29454336</c:v>
                </c:pt>
                <c:pt idx="129">
                  <c:v>29454336</c:v>
                </c:pt>
                <c:pt idx="130">
                  <c:v>29454336</c:v>
                </c:pt>
                <c:pt idx="131">
                  <c:v>29454336</c:v>
                </c:pt>
                <c:pt idx="132">
                  <c:v>29454336</c:v>
                </c:pt>
                <c:pt idx="133">
                  <c:v>29454336</c:v>
                </c:pt>
                <c:pt idx="134">
                  <c:v>29454336</c:v>
                </c:pt>
                <c:pt idx="135">
                  <c:v>29454336</c:v>
                </c:pt>
                <c:pt idx="136">
                  <c:v>29454336</c:v>
                </c:pt>
                <c:pt idx="137">
                  <c:v>29454336</c:v>
                </c:pt>
                <c:pt idx="138">
                  <c:v>29454336</c:v>
                </c:pt>
                <c:pt idx="139">
                  <c:v>29454336</c:v>
                </c:pt>
                <c:pt idx="140">
                  <c:v>29454336</c:v>
                </c:pt>
                <c:pt idx="141">
                  <c:v>29454336</c:v>
                </c:pt>
                <c:pt idx="142">
                  <c:v>29454336</c:v>
                </c:pt>
                <c:pt idx="143">
                  <c:v>29454336</c:v>
                </c:pt>
                <c:pt idx="144">
                  <c:v>29454336</c:v>
                </c:pt>
                <c:pt idx="145">
                  <c:v>29454336</c:v>
                </c:pt>
                <c:pt idx="146">
                  <c:v>29454336</c:v>
                </c:pt>
                <c:pt idx="147">
                  <c:v>29454336</c:v>
                </c:pt>
                <c:pt idx="148">
                  <c:v>29454336</c:v>
                </c:pt>
                <c:pt idx="149">
                  <c:v>29454336</c:v>
                </c:pt>
                <c:pt idx="150">
                  <c:v>29454336</c:v>
                </c:pt>
                <c:pt idx="151">
                  <c:v>29454336</c:v>
                </c:pt>
                <c:pt idx="152">
                  <c:v>29454336</c:v>
                </c:pt>
                <c:pt idx="153">
                  <c:v>29454336</c:v>
                </c:pt>
                <c:pt idx="154">
                  <c:v>29454336</c:v>
                </c:pt>
                <c:pt idx="155">
                  <c:v>29454336</c:v>
                </c:pt>
                <c:pt idx="156">
                  <c:v>29454336</c:v>
                </c:pt>
                <c:pt idx="157">
                  <c:v>29454336</c:v>
                </c:pt>
                <c:pt idx="158">
                  <c:v>29454336</c:v>
                </c:pt>
                <c:pt idx="159">
                  <c:v>29454336</c:v>
                </c:pt>
                <c:pt idx="160">
                  <c:v>29454336</c:v>
                </c:pt>
                <c:pt idx="161">
                  <c:v>29454336</c:v>
                </c:pt>
                <c:pt idx="162">
                  <c:v>29454336</c:v>
                </c:pt>
                <c:pt idx="163">
                  <c:v>29454336</c:v>
                </c:pt>
                <c:pt idx="164">
                  <c:v>29454336</c:v>
                </c:pt>
                <c:pt idx="165">
                  <c:v>29454336</c:v>
                </c:pt>
                <c:pt idx="166">
                  <c:v>29454336</c:v>
                </c:pt>
                <c:pt idx="167">
                  <c:v>29454336</c:v>
                </c:pt>
                <c:pt idx="168">
                  <c:v>29454336</c:v>
                </c:pt>
                <c:pt idx="169">
                  <c:v>29454336</c:v>
                </c:pt>
                <c:pt idx="170">
                  <c:v>29454336</c:v>
                </c:pt>
                <c:pt idx="171">
                  <c:v>29454336</c:v>
                </c:pt>
                <c:pt idx="172">
                  <c:v>29454336</c:v>
                </c:pt>
                <c:pt idx="173">
                  <c:v>29454336</c:v>
                </c:pt>
                <c:pt idx="174">
                  <c:v>29454336</c:v>
                </c:pt>
                <c:pt idx="175">
                  <c:v>29454336</c:v>
                </c:pt>
                <c:pt idx="176">
                  <c:v>29454336</c:v>
                </c:pt>
                <c:pt idx="177">
                  <c:v>29454336</c:v>
                </c:pt>
                <c:pt idx="178">
                  <c:v>29454336</c:v>
                </c:pt>
                <c:pt idx="179">
                  <c:v>29454336</c:v>
                </c:pt>
                <c:pt idx="180">
                  <c:v>29454336</c:v>
                </c:pt>
                <c:pt idx="181">
                  <c:v>29454336</c:v>
                </c:pt>
                <c:pt idx="182">
                  <c:v>29454336</c:v>
                </c:pt>
                <c:pt idx="183">
                  <c:v>29454336</c:v>
                </c:pt>
                <c:pt idx="184">
                  <c:v>29454336</c:v>
                </c:pt>
                <c:pt idx="185">
                  <c:v>29454336</c:v>
                </c:pt>
                <c:pt idx="186">
                  <c:v>29454336</c:v>
                </c:pt>
                <c:pt idx="187">
                  <c:v>29454336</c:v>
                </c:pt>
                <c:pt idx="188">
                  <c:v>29454336</c:v>
                </c:pt>
                <c:pt idx="189">
                  <c:v>29454336</c:v>
                </c:pt>
                <c:pt idx="190">
                  <c:v>29454336</c:v>
                </c:pt>
                <c:pt idx="191">
                  <c:v>29454336</c:v>
                </c:pt>
                <c:pt idx="192">
                  <c:v>29454336</c:v>
                </c:pt>
                <c:pt idx="193">
                  <c:v>29454336</c:v>
                </c:pt>
                <c:pt idx="194">
                  <c:v>29454336</c:v>
                </c:pt>
                <c:pt idx="195">
                  <c:v>29454336</c:v>
                </c:pt>
                <c:pt idx="196">
                  <c:v>29454336</c:v>
                </c:pt>
                <c:pt idx="197">
                  <c:v>29454336</c:v>
                </c:pt>
                <c:pt idx="198">
                  <c:v>29454336</c:v>
                </c:pt>
                <c:pt idx="199">
                  <c:v>29454336</c:v>
                </c:pt>
                <c:pt idx="200">
                  <c:v>29454336</c:v>
                </c:pt>
                <c:pt idx="201">
                  <c:v>29454336</c:v>
                </c:pt>
                <c:pt idx="202">
                  <c:v>29454336</c:v>
                </c:pt>
                <c:pt idx="203">
                  <c:v>29454336</c:v>
                </c:pt>
                <c:pt idx="204">
                  <c:v>29454336</c:v>
                </c:pt>
                <c:pt idx="205">
                  <c:v>29454336</c:v>
                </c:pt>
                <c:pt idx="206">
                  <c:v>29454336</c:v>
                </c:pt>
                <c:pt idx="207">
                  <c:v>29454336</c:v>
                </c:pt>
                <c:pt idx="208">
                  <c:v>29454336</c:v>
                </c:pt>
                <c:pt idx="209">
                  <c:v>29454336</c:v>
                </c:pt>
                <c:pt idx="210">
                  <c:v>29454336</c:v>
                </c:pt>
                <c:pt idx="211">
                  <c:v>29454336</c:v>
                </c:pt>
                <c:pt idx="212">
                  <c:v>29454336</c:v>
                </c:pt>
                <c:pt idx="213">
                  <c:v>29454336</c:v>
                </c:pt>
                <c:pt idx="214">
                  <c:v>29454336</c:v>
                </c:pt>
                <c:pt idx="215">
                  <c:v>29454336</c:v>
                </c:pt>
                <c:pt idx="216">
                  <c:v>29454336</c:v>
                </c:pt>
                <c:pt idx="217">
                  <c:v>29454336</c:v>
                </c:pt>
                <c:pt idx="218">
                  <c:v>29454336</c:v>
                </c:pt>
                <c:pt idx="219">
                  <c:v>29454336</c:v>
                </c:pt>
                <c:pt idx="220">
                  <c:v>29454336</c:v>
                </c:pt>
                <c:pt idx="221">
                  <c:v>29454336</c:v>
                </c:pt>
                <c:pt idx="222">
                  <c:v>29454336</c:v>
                </c:pt>
                <c:pt idx="223">
                  <c:v>29454336</c:v>
                </c:pt>
                <c:pt idx="224">
                  <c:v>29454336</c:v>
                </c:pt>
                <c:pt idx="225">
                  <c:v>29454336</c:v>
                </c:pt>
                <c:pt idx="226">
                  <c:v>29454336</c:v>
                </c:pt>
                <c:pt idx="227">
                  <c:v>29454336</c:v>
                </c:pt>
                <c:pt idx="228">
                  <c:v>29454336</c:v>
                </c:pt>
                <c:pt idx="229">
                  <c:v>29454336</c:v>
                </c:pt>
                <c:pt idx="230">
                  <c:v>29454336</c:v>
                </c:pt>
                <c:pt idx="231">
                  <c:v>29454336</c:v>
                </c:pt>
                <c:pt idx="232">
                  <c:v>29454336</c:v>
                </c:pt>
                <c:pt idx="233">
                  <c:v>29454336</c:v>
                </c:pt>
                <c:pt idx="234">
                  <c:v>29454336</c:v>
                </c:pt>
                <c:pt idx="235">
                  <c:v>29454336</c:v>
                </c:pt>
                <c:pt idx="236">
                  <c:v>29454336</c:v>
                </c:pt>
                <c:pt idx="237">
                  <c:v>29454336</c:v>
                </c:pt>
                <c:pt idx="238">
                  <c:v>29454336</c:v>
                </c:pt>
                <c:pt idx="239">
                  <c:v>29454336</c:v>
                </c:pt>
                <c:pt idx="240">
                  <c:v>29454336</c:v>
                </c:pt>
                <c:pt idx="241">
                  <c:v>29454336</c:v>
                </c:pt>
                <c:pt idx="242">
                  <c:v>29454336</c:v>
                </c:pt>
                <c:pt idx="243">
                  <c:v>29454336</c:v>
                </c:pt>
                <c:pt idx="244">
                  <c:v>29454336</c:v>
                </c:pt>
                <c:pt idx="245">
                  <c:v>29454336</c:v>
                </c:pt>
                <c:pt idx="246">
                  <c:v>29454336</c:v>
                </c:pt>
                <c:pt idx="247">
                  <c:v>29454336</c:v>
                </c:pt>
                <c:pt idx="248">
                  <c:v>29454336</c:v>
                </c:pt>
                <c:pt idx="249">
                  <c:v>29454336</c:v>
                </c:pt>
                <c:pt idx="250">
                  <c:v>29454336</c:v>
                </c:pt>
                <c:pt idx="251">
                  <c:v>29454336</c:v>
                </c:pt>
                <c:pt idx="252">
                  <c:v>29454336</c:v>
                </c:pt>
                <c:pt idx="253">
                  <c:v>29454336</c:v>
                </c:pt>
                <c:pt idx="254">
                  <c:v>29454336</c:v>
                </c:pt>
                <c:pt idx="255">
                  <c:v>29454336</c:v>
                </c:pt>
                <c:pt idx="256">
                  <c:v>29454336</c:v>
                </c:pt>
                <c:pt idx="257">
                  <c:v>29454336</c:v>
                </c:pt>
                <c:pt idx="258">
                  <c:v>29454336</c:v>
                </c:pt>
                <c:pt idx="259">
                  <c:v>29454336</c:v>
                </c:pt>
                <c:pt idx="260">
                  <c:v>29454336</c:v>
                </c:pt>
                <c:pt idx="261">
                  <c:v>29454336</c:v>
                </c:pt>
                <c:pt idx="262">
                  <c:v>29454336</c:v>
                </c:pt>
                <c:pt idx="263">
                  <c:v>29454336</c:v>
                </c:pt>
                <c:pt idx="264">
                  <c:v>29454336</c:v>
                </c:pt>
                <c:pt idx="265">
                  <c:v>29454336</c:v>
                </c:pt>
                <c:pt idx="266">
                  <c:v>29454336</c:v>
                </c:pt>
                <c:pt idx="267">
                  <c:v>29454336</c:v>
                </c:pt>
                <c:pt idx="268">
                  <c:v>29454336</c:v>
                </c:pt>
                <c:pt idx="269">
                  <c:v>29454336</c:v>
                </c:pt>
                <c:pt idx="270">
                  <c:v>29454336</c:v>
                </c:pt>
                <c:pt idx="271">
                  <c:v>29454336</c:v>
                </c:pt>
                <c:pt idx="272">
                  <c:v>29454336</c:v>
                </c:pt>
                <c:pt idx="273">
                  <c:v>29454336</c:v>
                </c:pt>
                <c:pt idx="274">
                  <c:v>29454336</c:v>
                </c:pt>
                <c:pt idx="275">
                  <c:v>29454336</c:v>
                </c:pt>
                <c:pt idx="276">
                  <c:v>29454336</c:v>
                </c:pt>
                <c:pt idx="277">
                  <c:v>29454336</c:v>
                </c:pt>
                <c:pt idx="278">
                  <c:v>29454336</c:v>
                </c:pt>
                <c:pt idx="279">
                  <c:v>29454336</c:v>
                </c:pt>
                <c:pt idx="280">
                  <c:v>29454336</c:v>
                </c:pt>
                <c:pt idx="281">
                  <c:v>29454336</c:v>
                </c:pt>
                <c:pt idx="282">
                  <c:v>29454336</c:v>
                </c:pt>
                <c:pt idx="283">
                  <c:v>29454336</c:v>
                </c:pt>
                <c:pt idx="284">
                  <c:v>29454336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C_REST_MEM_4!$E$1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C_REST_MEM_4!$A$2:$A$286</c:f>
              <c:numCache>
                <c:formatCode>General</c:formatCode>
                <c:ptCount val="28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4203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4603</c:v>
                </c:pt>
                <c:pt idx="47">
                  <c:v>4703</c:v>
                </c:pt>
                <c:pt idx="48">
                  <c:v>4803</c:v>
                </c:pt>
                <c:pt idx="49">
                  <c:v>4903</c:v>
                </c:pt>
                <c:pt idx="50">
                  <c:v>5003</c:v>
                </c:pt>
                <c:pt idx="51">
                  <c:v>5103</c:v>
                </c:pt>
                <c:pt idx="52">
                  <c:v>5203</c:v>
                </c:pt>
                <c:pt idx="53">
                  <c:v>5303</c:v>
                </c:pt>
                <c:pt idx="54">
                  <c:v>5403</c:v>
                </c:pt>
                <c:pt idx="55">
                  <c:v>5503</c:v>
                </c:pt>
                <c:pt idx="56">
                  <c:v>5603</c:v>
                </c:pt>
                <c:pt idx="57">
                  <c:v>5704</c:v>
                </c:pt>
                <c:pt idx="58">
                  <c:v>5804</c:v>
                </c:pt>
                <c:pt idx="59">
                  <c:v>5904</c:v>
                </c:pt>
                <c:pt idx="60">
                  <c:v>6004</c:v>
                </c:pt>
                <c:pt idx="61">
                  <c:v>6104</c:v>
                </c:pt>
                <c:pt idx="62">
                  <c:v>6204</c:v>
                </c:pt>
                <c:pt idx="63">
                  <c:v>6304</c:v>
                </c:pt>
                <c:pt idx="64">
                  <c:v>6404</c:v>
                </c:pt>
                <c:pt idx="65">
                  <c:v>6504</c:v>
                </c:pt>
                <c:pt idx="66">
                  <c:v>6605</c:v>
                </c:pt>
                <c:pt idx="67">
                  <c:v>6705</c:v>
                </c:pt>
                <c:pt idx="68">
                  <c:v>6805</c:v>
                </c:pt>
                <c:pt idx="69">
                  <c:v>6905</c:v>
                </c:pt>
                <c:pt idx="70">
                  <c:v>7005</c:v>
                </c:pt>
                <c:pt idx="71">
                  <c:v>7105</c:v>
                </c:pt>
                <c:pt idx="72">
                  <c:v>7205</c:v>
                </c:pt>
                <c:pt idx="73">
                  <c:v>7305</c:v>
                </c:pt>
                <c:pt idx="74">
                  <c:v>7405</c:v>
                </c:pt>
                <c:pt idx="75">
                  <c:v>7505</c:v>
                </c:pt>
                <c:pt idx="76">
                  <c:v>7605</c:v>
                </c:pt>
                <c:pt idx="77">
                  <c:v>7705</c:v>
                </c:pt>
                <c:pt idx="78">
                  <c:v>7805</c:v>
                </c:pt>
                <c:pt idx="79">
                  <c:v>7905</c:v>
                </c:pt>
                <c:pt idx="80">
                  <c:v>8005</c:v>
                </c:pt>
                <c:pt idx="81">
                  <c:v>8106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9007</c:v>
                </c:pt>
                <c:pt idx="91">
                  <c:v>9107</c:v>
                </c:pt>
                <c:pt idx="92">
                  <c:v>9207</c:v>
                </c:pt>
                <c:pt idx="93">
                  <c:v>9307</c:v>
                </c:pt>
                <c:pt idx="94">
                  <c:v>9407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9908</c:v>
                </c:pt>
                <c:pt idx="100">
                  <c:v>10008</c:v>
                </c:pt>
                <c:pt idx="101">
                  <c:v>10108</c:v>
                </c:pt>
                <c:pt idx="102">
                  <c:v>10208</c:v>
                </c:pt>
                <c:pt idx="103">
                  <c:v>10308</c:v>
                </c:pt>
                <c:pt idx="104">
                  <c:v>10408</c:v>
                </c:pt>
                <c:pt idx="105">
                  <c:v>10508</c:v>
                </c:pt>
                <c:pt idx="106">
                  <c:v>10608</c:v>
                </c:pt>
                <c:pt idx="107">
                  <c:v>10708</c:v>
                </c:pt>
                <c:pt idx="108">
                  <c:v>10808</c:v>
                </c:pt>
                <c:pt idx="109">
                  <c:v>10908</c:v>
                </c:pt>
                <c:pt idx="110">
                  <c:v>11008</c:v>
                </c:pt>
                <c:pt idx="111">
                  <c:v>11108</c:v>
                </c:pt>
                <c:pt idx="112">
                  <c:v>11208</c:v>
                </c:pt>
                <c:pt idx="113">
                  <c:v>11308</c:v>
                </c:pt>
                <c:pt idx="114">
                  <c:v>11408</c:v>
                </c:pt>
                <c:pt idx="115">
                  <c:v>11508</c:v>
                </c:pt>
                <c:pt idx="116">
                  <c:v>11608</c:v>
                </c:pt>
                <c:pt idx="117">
                  <c:v>11708</c:v>
                </c:pt>
                <c:pt idx="118">
                  <c:v>11808</c:v>
                </c:pt>
                <c:pt idx="119">
                  <c:v>11908</c:v>
                </c:pt>
                <c:pt idx="120">
                  <c:v>12008</c:v>
                </c:pt>
                <c:pt idx="121">
                  <c:v>12109</c:v>
                </c:pt>
                <c:pt idx="122">
                  <c:v>12209</c:v>
                </c:pt>
                <c:pt idx="123">
                  <c:v>12309</c:v>
                </c:pt>
                <c:pt idx="124">
                  <c:v>12409</c:v>
                </c:pt>
                <c:pt idx="125">
                  <c:v>12509</c:v>
                </c:pt>
                <c:pt idx="126">
                  <c:v>12609</c:v>
                </c:pt>
                <c:pt idx="127">
                  <c:v>12709</c:v>
                </c:pt>
                <c:pt idx="128">
                  <c:v>12809</c:v>
                </c:pt>
                <c:pt idx="129">
                  <c:v>12909</c:v>
                </c:pt>
                <c:pt idx="130">
                  <c:v>13009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15111</c:v>
                </c:pt>
                <c:pt idx="152">
                  <c:v>15211</c:v>
                </c:pt>
                <c:pt idx="153">
                  <c:v>15311</c:v>
                </c:pt>
                <c:pt idx="154">
                  <c:v>15411</c:v>
                </c:pt>
                <c:pt idx="155">
                  <c:v>15511</c:v>
                </c:pt>
                <c:pt idx="156">
                  <c:v>15612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16012</c:v>
                </c:pt>
                <c:pt idx="161">
                  <c:v>16112</c:v>
                </c:pt>
                <c:pt idx="162">
                  <c:v>16212</c:v>
                </c:pt>
                <c:pt idx="163">
                  <c:v>16312</c:v>
                </c:pt>
                <c:pt idx="164">
                  <c:v>16412</c:v>
                </c:pt>
                <c:pt idx="165">
                  <c:v>16512</c:v>
                </c:pt>
                <c:pt idx="166">
                  <c:v>16612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17914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19915</c:v>
                </c:pt>
                <c:pt idx="200">
                  <c:v>20015</c:v>
                </c:pt>
                <c:pt idx="201">
                  <c:v>20115</c:v>
                </c:pt>
                <c:pt idx="202">
                  <c:v>20215</c:v>
                </c:pt>
                <c:pt idx="203">
                  <c:v>20315</c:v>
                </c:pt>
                <c:pt idx="204">
                  <c:v>20415</c:v>
                </c:pt>
                <c:pt idx="205">
                  <c:v>20515</c:v>
                </c:pt>
                <c:pt idx="206">
                  <c:v>20616</c:v>
                </c:pt>
                <c:pt idx="207">
                  <c:v>20716</c:v>
                </c:pt>
                <c:pt idx="208">
                  <c:v>20816</c:v>
                </c:pt>
                <c:pt idx="209">
                  <c:v>20916</c:v>
                </c:pt>
                <c:pt idx="210">
                  <c:v>21016</c:v>
                </c:pt>
                <c:pt idx="211">
                  <c:v>21116</c:v>
                </c:pt>
                <c:pt idx="212">
                  <c:v>21216</c:v>
                </c:pt>
                <c:pt idx="213">
                  <c:v>21316</c:v>
                </c:pt>
                <c:pt idx="214">
                  <c:v>21416</c:v>
                </c:pt>
                <c:pt idx="215">
                  <c:v>21516</c:v>
                </c:pt>
                <c:pt idx="216">
                  <c:v>21616</c:v>
                </c:pt>
                <c:pt idx="217">
                  <c:v>21716</c:v>
                </c:pt>
                <c:pt idx="218">
                  <c:v>21816</c:v>
                </c:pt>
                <c:pt idx="219">
                  <c:v>21916</c:v>
                </c:pt>
                <c:pt idx="220">
                  <c:v>22016</c:v>
                </c:pt>
                <c:pt idx="221">
                  <c:v>22116</c:v>
                </c:pt>
                <c:pt idx="222">
                  <c:v>22216</c:v>
                </c:pt>
                <c:pt idx="223">
                  <c:v>22316</c:v>
                </c:pt>
                <c:pt idx="224">
                  <c:v>22416</c:v>
                </c:pt>
                <c:pt idx="225">
                  <c:v>22516</c:v>
                </c:pt>
                <c:pt idx="226">
                  <c:v>22616</c:v>
                </c:pt>
                <c:pt idx="227">
                  <c:v>22716</c:v>
                </c:pt>
                <c:pt idx="228">
                  <c:v>22816</c:v>
                </c:pt>
                <c:pt idx="229">
                  <c:v>22916</c:v>
                </c:pt>
                <c:pt idx="230">
                  <c:v>23016</c:v>
                </c:pt>
                <c:pt idx="231">
                  <c:v>23116</c:v>
                </c:pt>
                <c:pt idx="232">
                  <c:v>23216</c:v>
                </c:pt>
                <c:pt idx="233">
                  <c:v>23316</c:v>
                </c:pt>
                <c:pt idx="234">
                  <c:v>23416</c:v>
                </c:pt>
                <c:pt idx="235">
                  <c:v>23516</c:v>
                </c:pt>
                <c:pt idx="236">
                  <c:v>23616</c:v>
                </c:pt>
                <c:pt idx="237">
                  <c:v>23716</c:v>
                </c:pt>
                <c:pt idx="238">
                  <c:v>23816</c:v>
                </c:pt>
                <c:pt idx="239">
                  <c:v>23916</c:v>
                </c:pt>
                <c:pt idx="240">
                  <c:v>24016</c:v>
                </c:pt>
                <c:pt idx="241">
                  <c:v>24116</c:v>
                </c:pt>
                <c:pt idx="242">
                  <c:v>24216</c:v>
                </c:pt>
                <c:pt idx="243">
                  <c:v>24316</c:v>
                </c:pt>
                <c:pt idx="244">
                  <c:v>24416</c:v>
                </c:pt>
                <c:pt idx="245">
                  <c:v>24516</c:v>
                </c:pt>
                <c:pt idx="246">
                  <c:v>24616</c:v>
                </c:pt>
                <c:pt idx="247">
                  <c:v>24716</c:v>
                </c:pt>
                <c:pt idx="248">
                  <c:v>24816</c:v>
                </c:pt>
                <c:pt idx="249">
                  <c:v>24916</c:v>
                </c:pt>
                <c:pt idx="250">
                  <c:v>25016</c:v>
                </c:pt>
                <c:pt idx="251">
                  <c:v>25116</c:v>
                </c:pt>
                <c:pt idx="252">
                  <c:v>25216</c:v>
                </c:pt>
                <c:pt idx="253">
                  <c:v>25316</c:v>
                </c:pt>
                <c:pt idx="254">
                  <c:v>25416</c:v>
                </c:pt>
                <c:pt idx="255">
                  <c:v>25516</c:v>
                </c:pt>
                <c:pt idx="256">
                  <c:v>25616</c:v>
                </c:pt>
                <c:pt idx="257">
                  <c:v>25716</c:v>
                </c:pt>
                <c:pt idx="258">
                  <c:v>25816</c:v>
                </c:pt>
                <c:pt idx="259">
                  <c:v>25916</c:v>
                </c:pt>
                <c:pt idx="260">
                  <c:v>26016</c:v>
                </c:pt>
                <c:pt idx="261">
                  <c:v>26116</c:v>
                </c:pt>
                <c:pt idx="262">
                  <c:v>26216</c:v>
                </c:pt>
                <c:pt idx="263">
                  <c:v>26316</c:v>
                </c:pt>
                <c:pt idx="264">
                  <c:v>26416</c:v>
                </c:pt>
                <c:pt idx="265">
                  <c:v>26516</c:v>
                </c:pt>
                <c:pt idx="266">
                  <c:v>26616</c:v>
                </c:pt>
                <c:pt idx="267">
                  <c:v>26716</c:v>
                </c:pt>
                <c:pt idx="268">
                  <c:v>26816</c:v>
                </c:pt>
                <c:pt idx="269">
                  <c:v>26916</c:v>
                </c:pt>
                <c:pt idx="270">
                  <c:v>27016</c:v>
                </c:pt>
                <c:pt idx="271">
                  <c:v>27116</c:v>
                </c:pt>
                <c:pt idx="272">
                  <c:v>27216</c:v>
                </c:pt>
                <c:pt idx="273">
                  <c:v>27316</c:v>
                </c:pt>
                <c:pt idx="274">
                  <c:v>27416</c:v>
                </c:pt>
                <c:pt idx="275">
                  <c:v>27516</c:v>
                </c:pt>
                <c:pt idx="276">
                  <c:v>27616</c:v>
                </c:pt>
                <c:pt idx="277">
                  <c:v>27716</c:v>
                </c:pt>
                <c:pt idx="278">
                  <c:v>27816</c:v>
                </c:pt>
                <c:pt idx="279">
                  <c:v>27916</c:v>
                </c:pt>
                <c:pt idx="280">
                  <c:v>28016</c:v>
                </c:pt>
                <c:pt idx="281">
                  <c:v>28116</c:v>
                </c:pt>
                <c:pt idx="282">
                  <c:v>28216</c:v>
                </c:pt>
                <c:pt idx="283">
                  <c:v>28316</c:v>
                </c:pt>
                <c:pt idx="284">
                  <c:v>28416</c:v>
                </c:pt>
              </c:numCache>
            </c:numRef>
          </c:cat>
          <c:val>
            <c:numRef>
              <c:f>C_REST_MEM_4!$E$2:$E$286</c:f>
              <c:numCache>
                <c:formatCode>General</c:formatCode>
                <c:ptCount val="285"/>
                <c:pt idx="0">
                  <c:v>0</c:v>
                </c:pt>
                <c:pt idx="1">
                  <c:v>293</c:v>
                </c:pt>
                <c:pt idx="2">
                  <c:v>1593</c:v>
                </c:pt>
                <c:pt idx="3">
                  <c:v>1593</c:v>
                </c:pt>
                <c:pt idx="4">
                  <c:v>1645</c:v>
                </c:pt>
                <c:pt idx="5">
                  <c:v>1593</c:v>
                </c:pt>
                <c:pt idx="6">
                  <c:v>1718</c:v>
                </c:pt>
                <c:pt idx="7">
                  <c:v>1593</c:v>
                </c:pt>
                <c:pt idx="8">
                  <c:v>1593</c:v>
                </c:pt>
                <c:pt idx="9">
                  <c:v>1593</c:v>
                </c:pt>
                <c:pt idx="10">
                  <c:v>1593</c:v>
                </c:pt>
                <c:pt idx="11">
                  <c:v>1593</c:v>
                </c:pt>
                <c:pt idx="12">
                  <c:v>1832</c:v>
                </c:pt>
                <c:pt idx="13">
                  <c:v>1593</c:v>
                </c:pt>
                <c:pt idx="14">
                  <c:v>1593</c:v>
                </c:pt>
                <c:pt idx="15">
                  <c:v>1468</c:v>
                </c:pt>
                <c:pt idx="16">
                  <c:v>1593</c:v>
                </c:pt>
                <c:pt idx="17">
                  <c:v>1718</c:v>
                </c:pt>
                <c:pt idx="18">
                  <c:v>1593</c:v>
                </c:pt>
                <c:pt idx="19">
                  <c:v>1593</c:v>
                </c:pt>
                <c:pt idx="20">
                  <c:v>1593</c:v>
                </c:pt>
                <c:pt idx="21">
                  <c:v>1416</c:v>
                </c:pt>
                <c:pt idx="22">
                  <c:v>1593</c:v>
                </c:pt>
                <c:pt idx="23">
                  <c:v>1593</c:v>
                </c:pt>
                <c:pt idx="24">
                  <c:v>1832</c:v>
                </c:pt>
                <c:pt idx="25">
                  <c:v>1645</c:v>
                </c:pt>
                <c:pt idx="26">
                  <c:v>1541</c:v>
                </c:pt>
                <c:pt idx="27">
                  <c:v>1593</c:v>
                </c:pt>
                <c:pt idx="28">
                  <c:v>1593</c:v>
                </c:pt>
                <c:pt idx="29">
                  <c:v>1593</c:v>
                </c:pt>
                <c:pt idx="30">
                  <c:v>1593</c:v>
                </c:pt>
                <c:pt idx="31">
                  <c:v>1593</c:v>
                </c:pt>
                <c:pt idx="32">
                  <c:v>1593</c:v>
                </c:pt>
                <c:pt idx="33">
                  <c:v>1593</c:v>
                </c:pt>
                <c:pt idx="34">
                  <c:v>1593</c:v>
                </c:pt>
                <c:pt idx="35">
                  <c:v>1832</c:v>
                </c:pt>
                <c:pt idx="36">
                  <c:v>1645</c:v>
                </c:pt>
                <c:pt idx="37">
                  <c:v>1718</c:v>
                </c:pt>
                <c:pt idx="38">
                  <c:v>1468</c:v>
                </c:pt>
                <c:pt idx="39">
                  <c:v>1541</c:v>
                </c:pt>
                <c:pt idx="40">
                  <c:v>1593</c:v>
                </c:pt>
                <c:pt idx="41">
                  <c:v>1593</c:v>
                </c:pt>
                <c:pt idx="42">
                  <c:v>1593</c:v>
                </c:pt>
                <c:pt idx="43">
                  <c:v>1468</c:v>
                </c:pt>
                <c:pt idx="44">
                  <c:v>1541</c:v>
                </c:pt>
                <c:pt idx="45">
                  <c:v>1593</c:v>
                </c:pt>
                <c:pt idx="46">
                  <c:v>1655</c:v>
                </c:pt>
                <c:pt idx="47">
                  <c:v>1645</c:v>
                </c:pt>
                <c:pt idx="48">
                  <c:v>1718</c:v>
                </c:pt>
                <c:pt idx="49">
                  <c:v>1416</c:v>
                </c:pt>
                <c:pt idx="50">
                  <c:v>1593</c:v>
                </c:pt>
                <c:pt idx="51">
                  <c:v>1593</c:v>
                </c:pt>
                <c:pt idx="52">
                  <c:v>1593</c:v>
                </c:pt>
                <c:pt idx="53">
                  <c:v>1593</c:v>
                </c:pt>
                <c:pt idx="54">
                  <c:v>1593</c:v>
                </c:pt>
                <c:pt idx="55">
                  <c:v>1770</c:v>
                </c:pt>
                <c:pt idx="56">
                  <c:v>1593</c:v>
                </c:pt>
                <c:pt idx="57">
                  <c:v>1832</c:v>
                </c:pt>
                <c:pt idx="58">
                  <c:v>1593</c:v>
                </c:pt>
                <c:pt idx="59">
                  <c:v>1593</c:v>
                </c:pt>
                <c:pt idx="60">
                  <c:v>1593</c:v>
                </c:pt>
                <c:pt idx="61">
                  <c:v>1593</c:v>
                </c:pt>
                <c:pt idx="62">
                  <c:v>1593</c:v>
                </c:pt>
                <c:pt idx="63">
                  <c:v>1593</c:v>
                </c:pt>
                <c:pt idx="64">
                  <c:v>1593</c:v>
                </c:pt>
                <c:pt idx="65">
                  <c:v>1593</c:v>
                </c:pt>
                <c:pt idx="66">
                  <c:v>1593</c:v>
                </c:pt>
                <c:pt idx="67">
                  <c:v>1593</c:v>
                </c:pt>
                <c:pt idx="68">
                  <c:v>1832</c:v>
                </c:pt>
                <c:pt idx="69">
                  <c:v>1416</c:v>
                </c:pt>
                <c:pt idx="70">
                  <c:v>1593</c:v>
                </c:pt>
                <c:pt idx="71">
                  <c:v>1291</c:v>
                </c:pt>
                <c:pt idx="72">
                  <c:v>1541</c:v>
                </c:pt>
                <c:pt idx="73">
                  <c:v>1593</c:v>
                </c:pt>
                <c:pt idx="74">
                  <c:v>1593</c:v>
                </c:pt>
                <c:pt idx="75">
                  <c:v>1593</c:v>
                </c:pt>
                <c:pt idx="76">
                  <c:v>1593</c:v>
                </c:pt>
                <c:pt idx="77">
                  <c:v>1593</c:v>
                </c:pt>
                <c:pt idx="78">
                  <c:v>1593</c:v>
                </c:pt>
                <c:pt idx="79">
                  <c:v>1593</c:v>
                </c:pt>
                <c:pt idx="80">
                  <c:v>1832</c:v>
                </c:pt>
                <c:pt idx="81">
                  <c:v>1239</c:v>
                </c:pt>
                <c:pt idx="82">
                  <c:v>1593</c:v>
                </c:pt>
                <c:pt idx="83">
                  <c:v>1593</c:v>
                </c:pt>
                <c:pt idx="84">
                  <c:v>1468</c:v>
                </c:pt>
                <c:pt idx="85">
                  <c:v>1364</c:v>
                </c:pt>
                <c:pt idx="86">
                  <c:v>1239</c:v>
                </c:pt>
                <c:pt idx="87">
                  <c:v>1593</c:v>
                </c:pt>
                <c:pt idx="88">
                  <c:v>1593</c:v>
                </c:pt>
                <c:pt idx="89">
                  <c:v>1593</c:v>
                </c:pt>
                <c:pt idx="90">
                  <c:v>1593</c:v>
                </c:pt>
                <c:pt idx="91">
                  <c:v>1707</c:v>
                </c:pt>
                <c:pt idx="92">
                  <c:v>1593</c:v>
                </c:pt>
                <c:pt idx="93">
                  <c:v>1718</c:v>
                </c:pt>
                <c:pt idx="94">
                  <c:v>1593</c:v>
                </c:pt>
                <c:pt idx="95">
                  <c:v>1593</c:v>
                </c:pt>
                <c:pt idx="96">
                  <c:v>1593</c:v>
                </c:pt>
                <c:pt idx="97">
                  <c:v>1593</c:v>
                </c:pt>
                <c:pt idx="98">
                  <c:v>1593</c:v>
                </c:pt>
                <c:pt idx="99">
                  <c:v>1593</c:v>
                </c:pt>
                <c:pt idx="100">
                  <c:v>1593</c:v>
                </c:pt>
                <c:pt idx="101">
                  <c:v>1593</c:v>
                </c:pt>
                <c:pt idx="102">
                  <c:v>1780</c:v>
                </c:pt>
                <c:pt idx="103">
                  <c:v>1645</c:v>
                </c:pt>
                <c:pt idx="104">
                  <c:v>1645</c:v>
                </c:pt>
                <c:pt idx="105">
                  <c:v>1593</c:v>
                </c:pt>
                <c:pt idx="106">
                  <c:v>1718</c:v>
                </c:pt>
                <c:pt idx="107">
                  <c:v>1643</c:v>
                </c:pt>
                <c:pt idx="108">
                  <c:v>1639</c:v>
                </c:pt>
                <c:pt idx="109">
                  <c:v>1468</c:v>
                </c:pt>
                <c:pt idx="110">
                  <c:v>1639</c:v>
                </c:pt>
                <c:pt idx="111">
                  <c:v>1593</c:v>
                </c:pt>
                <c:pt idx="112">
                  <c:v>1593</c:v>
                </c:pt>
                <c:pt idx="113">
                  <c:v>1789</c:v>
                </c:pt>
                <c:pt idx="114">
                  <c:v>1584</c:v>
                </c:pt>
                <c:pt idx="115">
                  <c:v>1770</c:v>
                </c:pt>
                <c:pt idx="116">
                  <c:v>1593</c:v>
                </c:pt>
                <c:pt idx="117">
                  <c:v>1593</c:v>
                </c:pt>
                <c:pt idx="118">
                  <c:v>1593</c:v>
                </c:pt>
                <c:pt idx="119">
                  <c:v>1593</c:v>
                </c:pt>
                <c:pt idx="120">
                  <c:v>1593</c:v>
                </c:pt>
                <c:pt idx="121">
                  <c:v>1593</c:v>
                </c:pt>
                <c:pt idx="122">
                  <c:v>1593</c:v>
                </c:pt>
                <c:pt idx="123">
                  <c:v>1593</c:v>
                </c:pt>
                <c:pt idx="124">
                  <c:v>1593</c:v>
                </c:pt>
                <c:pt idx="125">
                  <c:v>1832</c:v>
                </c:pt>
                <c:pt idx="126">
                  <c:v>1468</c:v>
                </c:pt>
                <c:pt idx="127">
                  <c:v>1541</c:v>
                </c:pt>
                <c:pt idx="128">
                  <c:v>1593</c:v>
                </c:pt>
                <c:pt idx="129">
                  <c:v>1593</c:v>
                </c:pt>
                <c:pt idx="130">
                  <c:v>1593</c:v>
                </c:pt>
                <c:pt idx="131">
                  <c:v>1468</c:v>
                </c:pt>
                <c:pt idx="132">
                  <c:v>1541</c:v>
                </c:pt>
                <c:pt idx="133">
                  <c:v>1593</c:v>
                </c:pt>
                <c:pt idx="134">
                  <c:v>1593</c:v>
                </c:pt>
                <c:pt idx="135">
                  <c:v>1593</c:v>
                </c:pt>
                <c:pt idx="136">
                  <c:v>1832</c:v>
                </c:pt>
                <c:pt idx="137">
                  <c:v>1593</c:v>
                </c:pt>
                <c:pt idx="138">
                  <c:v>1468</c:v>
                </c:pt>
                <c:pt idx="139">
                  <c:v>1541</c:v>
                </c:pt>
                <c:pt idx="140">
                  <c:v>1593</c:v>
                </c:pt>
                <c:pt idx="141">
                  <c:v>1468</c:v>
                </c:pt>
                <c:pt idx="142">
                  <c:v>1364</c:v>
                </c:pt>
                <c:pt idx="143">
                  <c:v>1593</c:v>
                </c:pt>
                <c:pt idx="144">
                  <c:v>1593</c:v>
                </c:pt>
                <c:pt idx="145">
                  <c:v>1593</c:v>
                </c:pt>
                <c:pt idx="146">
                  <c:v>1593</c:v>
                </c:pt>
                <c:pt idx="147">
                  <c:v>1707</c:v>
                </c:pt>
                <c:pt idx="148">
                  <c:v>1541</c:v>
                </c:pt>
                <c:pt idx="149">
                  <c:v>1593</c:v>
                </c:pt>
                <c:pt idx="150">
                  <c:v>1593</c:v>
                </c:pt>
                <c:pt idx="151">
                  <c:v>1593</c:v>
                </c:pt>
                <c:pt idx="152">
                  <c:v>1416</c:v>
                </c:pt>
                <c:pt idx="153">
                  <c:v>1593</c:v>
                </c:pt>
                <c:pt idx="154">
                  <c:v>1593</c:v>
                </c:pt>
                <c:pt idx="155">
                  <c:v>1593</c:v>
                </c:pt>
                <c:pt idx="156">
                  <c:v>1593</c:v>
                </c:pt>
                <c:pt idx="157">
                  <c:v>1593</c:v>
                </c:pt>
                <c:pt idx="158">
                  <c:v>1593</c:v>
                </c:pt>
                <c:pt idx="159">
                  <c:v>1832</c:v>
                </c:pt>
                <c:pt idx="160">
                  <c:v>1593</c:v>
                </c:pt>
                <c:pt idx="161">
                  <c:v>1593</c:v>
                </c:pt>
                <c:pt idx="162">
                  <c:v>1593</c:v>
                </c:pt>
                <c:pt idx="163">
                  <c:v>1593</c:v>
                </c:pt>
                <c:pt idx="164">
                  <c:v>1593</c:v>
                </c:pt>
                <c:pt idx="165">
                  <c:v>1593</c:v>
                </c:pt>
                <c:pt idx="166">
                  <c:v>1593</c:v>
                </c:pt>
                <c:pt idx="167">
                  <c:v>1593</c:v>
                </c:pt>
                <c:pt idx="168">
                  <c:v>1593</c:v>
                </c:pt>
                <c:pt idx="169">
                  <c:v>1593</c:v>
                </c:pt>
                <c:pt idx="170">
                  <c:v>1832</c:v>
                </c:pt>
                <c:pt idx="171">
                  <c:v>1593</c:v>
                </c:pt>
                <c:pt idx="172">
                  <c:v>1593</c:v>
                </c:pt>
                <c:pt idx="173">
                  <c:v>1593</c:v>
                </c:pt>
                <c:pt idx="174">
                  <c:v>1468</c:v>
                </c:pt>
                <c:pt idx="175">
                  <c:v>1541</c:v>
                </c:pt>
                <c:pt idx="176">
                  <c:v>1468</c:v>
                </c:pt>
                <c:pt idx="177">
                  <c:v>1541</c:v>
                </c:pt>
                <c:pt idx="178">
                  <c:v>1593</c:v>
                </c:pt>
                <c:pt idx="179">
                  <c:v>1593</c:v>
                </c:pt>
                <c:pt idx="180">
                  <c:v>1593</c:v>
                </c:pt>
                <c:pt idx="181">
                  <c:v>1832</c:v>
                </c:pt>
                <c:pt idx="182">
                  <c:v>1593</c:v>
                </c:pt>
                <c:pt idx="183">
                  <c:v>1416</c:v>
                </c:pt>
                <c:pt idx="184">
                  <c:v>1593</c:v>
                </c:pt>
                <c:pt idx="185">
                  <c:v>1593</c:v>
                </c:pt>
                <c:pt idx="186">
                  <c:v>1593</c:v>
                </c:pt>
                <c:pt idx="187">
                  <c:v>1593</c:v>
                </c:pt>
                <c:pt idx="188">
                  <c:v>1593</c:v>
                </c:pt>
                <c:pt idx="189">
                  <c:v>1593</c:v>
                </c:pt>
                <c:pt idx="190">
                  <c:v>1593</c:v>
                </c:pt>
                <c:pt idx="191">
                  <c:v>1593</c:v>
                </c:pt>
                <c:pt idx="192">
                  <c:v>1832</c:v>
                </c:pt>
                <c:pt idx="193">
                  <c:v>1593</c:v>
                </c:pt>
                <c:pt idx="194">
                  <c:v>1593</c:v>
                </c:pt>
                <c:pt idx="195">
                  <c:v>1593</c:v>
                </c:pt>
                <c:pt idx="196">
                  <c:v>1593</c:v>
                </c:pt>
                <c:pt idx="197">
                  <c:v>1416</c:v>
                </c:pt>
                <c:pt idx="198">
                  <c:v>1593</c:v>
                </c:pt>
                <c:pt idx="199">
                  <c:v>1593</c:v>
                </c:pt>
                <c:pt idx="200">
                  <c:v>1593</c:v>
                </c:pt>
                <c:pt idx="201">
                  <c:v>1593</c:v>
                </c:pt>
                <c:pt idx="202">
                  <c:v>1239</c:v>
                </c:pt>
                <c:pt idx="203">
                  <c:v>1770</c:v>
                </c:pt>
                <c:pt idx="204">
                  <c:v>1832</c:v>
                </c:pt>
                <c:pt idx="205">
                  <c:v>1593</c:v>
                </c:pt>
                <c:pt idx="206">
                  <c:v>1593</c:v>
                </c:pt>
                <c:pt idx="207">
                  <c:v>1416</c:v>
                </c:pt>
                <c:pt idx="208">
                  <c:v>1593</c:v>
                </c:pt>
                <c:pt idx="209">
                  <c:v>1593</c:v>
                </c:pt>
                <c:pt idx="210">
                  <c:v>1593</c:v>
                </c:pt>
                <c:pt idx="211">
                  <c:v>1593</c:v>
                </c:pt>
                <c:pt idx="212">
                  <c:v>1593</c:v>
                </c:pt>
                <c:pt idx="213">
                  <c:v>1593</c:v>
                </c:pt>
                <c:pt idx="214">
                  <c:v>1593</c:v>
                </c:pt>
                <c:pt idx="215">
                  <c:v>1832</c:v>
                </c:pt>
                <c:pt idx="216">
                  <c:v>1593</c:v>
                </c:pt>
                <c:pt idx="217">
                  <c:v>1593</c:v>
                </c:pt>
                <c:pt idx="218">
                  <c:v>1593</c:v>
                </c:pt>
                <c:pt idx="219">
                  <c:v>1593</c:v>
                </c:pt>
                <c:pt idx="220">
                  <c:v>1593</c:v>
                </c:pt>
                <c:pt idx="221">
                  <c:v>1593</c:v>
                </c:pt>
                <c:pt idx="222">
                  <c:v>1468</c:v>
                </c:pt>
                <c:pt idx="223">
                  <c:v>1718</c:v>
                </c:pt>
                <c:pt idx="224">
                  <c:v>1593</c:v>
                </c:pt>
                <c:pt idx="225">
                  <c:v>1593</c:v>
                </c:pt>
                <c:pt idx="226">
                  <c:v>1832</c:v>
                </c:pt>
                <c:pt idx="227">
                  <c:v>1416</c:v>
                </c:pt>
                <c:pt idx="228">
                  <c:v>1645</c:v>
                </c:pt>
                <c:pt idx="229">
                  <c:v>1718</c:v>
                </c:pt>
                <c:pt idx="230">
                  <c:v>1593</c:v>
                </c:pt>
                <c:pt idx="231">
                  <c:v>1593</c:v>
                </c:pt>
                <c:pt idx="232">
                  <c:v>1416</c:v>
                </c:pt>
                <c:pt idx="233">
                  <c:v>1593</c:v>
                </c:pt>
                <c:pt idx="234">
                  <c:v>1593</c:v>
                </c:pt>
                <c:pt idx="235">
                  <c:v>1770</c:v>
                </c:pt>
                <c:pt idx="236">
                  <c:v>1593</c:v>
                </c:pt>
                <c:pt idx="237">
                  <c:v>1478</c:v>
                </c:pt>
                <c:pt idx="238">
                  <c:v>1593</c:v>
                </c:pt>
                <c:pt idx="239">
                  <c:v>1593</c:v>
                </c:pt>
                <c:pt idx="240">
                  <c:v>1593</c:v>
                </c:pt>
                <c:pt idx="241">
                  <c:v>1593</c:v>
                </c:pt>
                <c:pt idx="242">
                  <c:v>1593</c:v>
                </c:pt>
                <c:pt idx="243">
                  <c:v>1981</c:v>
                </c:pt>
                <c:pt idx="244">
                  <c:v>1593</c:v>
                </c:pt>
                <c:pt idx="245">
                  <c:v>1593</c:v>
                </c:pt>
                <c:pt idx="246">
                  <c:v>1593</c:v>
                </c:pt>
                <c:pt idx="247">
                  <c:v>1416</c:v>
                </c:pt>
                <c:pt idx="248">
                  <c:v>1593</c:v>
                </c:pt>
                <c:pt idx="249">
                  <c:v>1832</c:v>
                </c:pt>
                <c:pt idx="250">
                  <c:v>1593</c:v>
                </c:pt>
                <c:pt idx="251">
                  <c:v>1593</c:v>
                </c:pt>
                <c:pt idx="252">
                  <c:v>1416</c:v>
                </c:pt>
                <c:pt idx="253">
                  <c:v>1593</c:v>
                </c:pt>
                <c:pt idx="254">
                  <c:v>1593</c:v>
                </c:pt>
                <c:pt idx="255">
                  <c:v>1593</c:v>
                </c:pt>
                <c:pt idx="256">
                  <c:v>1593</c:v>
                </c:pt>
                <c:pt idx="257">
                  <c:v>1289</c:v>
                </c:pt>
                <c:pt idx="258">
                  <c:v>1770</c:v>
                </c:pt>
                <c:pt idx="259">
                  <c:v>1416</c:v>
                </c:pt>
                <c:pt idx="260">
                  <c:v>1878</c:v>
                </c:pt>
                <c:pt idx="261">
                  <c:v>1593</c:v>
                </c:pt>
                <c:pt idx="262">
                  <c:v>1462</c:v>
                </c:pt>
                <c:pt idx="263">
                  <c:v>1468</c:v>
                </c:pt>
                <c:pt idx="264">
                  <c:v>1541</c:v>
                </c:pt>
                <c:pt idx="265">
                  <c:v>1593</c:v>
                </c:pt>
                <c:pt idx="266">
                  <c:v>1593</c:v>
                </c:pt>
                <c:pt idx="267">
                  <c:v>1593</c:v>
                </c:pt>
                <c:pt idx="268">
                  <c:v>1593</c:v>
                </c:pt>
                <c:pt idx="269">
                  <c:v>1593</c:v>
                </c:pt>
                <c:pt idx="270">
                  <c:v>1593</c:v>
                </c:pt>
                <c:pt idx="271">
                  <c:v>1707</c:v>
                </c:pt>
                <c:pt idx="272">
                  <c:v>1541</c:v>
                </c:pt>
                <c:pt idx="273">
                  <c:v>1593</c:v>
                </c:pt>
                <c:pt idx="274">
                  <c:v>1593</c:v>
                </c:pt>
                <c:pt idx="275">
                  <c:v>1593</c:v>
                </c:pt>
                <c:pt idx="276">
                  <c:v>1593</c:v>
                </c:pt>
                <c:pt idx="277">
                  <c:v>1593</c:v>
                </c:pt>
                <c:pt idx="278">
                  <c:v>1593</c:v>
                </c:pt>
                <c:pt idx="279">
                  <c:v>1593</c:v>
                </c:pt>
                <c:pt idx="280">
                  <c:v>1593</c:v>
                </c:pt>
                <c:pt idx="281">
                  <c:v>1593</c:v>
                </c:pt>
                <c:pt idx="282">
                  <c:v>1416</c:v>
                </c:pt>
                <c:pt idx="283">
                  <c:v>1832</c:v>
                </c:pt>
                <c:pt idx="284">
                  <c:v>1593</c:v>
                </c:pt>
              </c:numCache>
            </c:numRef>
          </c:val>
        </c:ser>
        <c:ser>
          <c:idx val="1"/>
          <c:order val="1"/>
          <c:tx>
            <c:strRef>
              <c:f>C_REST_MEM_4!$F$1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C_REST_MEM_4!$A$2:$A$286</c:f>
              <c:numCache>
                <c:formatCode>General</c:formatCode>
                <c:ptCount val="28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4203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4603</c:v>
                </c:pt>
                <c:pt idx="47">
                  <c:v>4703</c:v>
                </c:pt>
                <c:pt idx="48">
                  <c:v>4803</c:v>
                </c:pt>
                <c:pt idx="49">
                  <c:v>4903</c:v>
                </c:pt>
                <c:pt idx="50">
                  <c:v>5003</c:v>
                </c:pt>
                <c:pt idx="51">
                  <c:v>5103</c:v>
                </c:pt>
                <c:pt idx="52">
                  <c:v>5203</c:v>
                </c:pt>
                <c:pt idx="53">
                  <c:v>5303</c:v>
                </c:pt>
                <c:pt idx="54">
                  <c:v>5403</c:v>
                </c:pt>
                <c:pt idx="55">
                  <c:v>5503</c:v>
                </c:pt>
                <c:pt idx="56">
                  <c:v>5603</c:v>
                </c:pt>
                <c:pt idx="57">
                  <c:v>5704</c:v>
                </c:pt>
                <c:pt idx="58">
                  <c:v>5804</c:v>
                </c:pt>
                <c:pt idx="59">
                  <c:v>5904</c:v>
                </c:pt>
                <c:pt idx="60">
                  <c:v>6004</c:v>
                </c:pt>
                <c:pt idx="61">
                  <c:v>6104</c:v>
                </c:pt>
                <c:pt idx="62">
                  <c:v>6204</c:v>
                </c:pt>
                <c:pt idx="63">
                  <c:v>6304</c:v>
                </c:pt>
                <c:pt idx="64">
                  <c:v>6404</c:v>
                </c:pt>
                <c:pt idx="65">
                  <c:v>6504</c:v>
                </c:pt>
                <c:pt idx="66">
                  <c:v>6605</c:v>
                </c:pt>
                <c:pt idx="67">
                  <c:v>6705</c:v>
                </c:pt>
                <c:pt idx="68">
                  <c:v>6805</c:v>
                </c:pt>
                <c:pt idx="69">
                  <c:v>6905</c:v>
                </c:pt>
                <c:pt idx="70">
                  <c:v>7005</c:v>
                </c:pt>
                <c:pt idx="71">
                  <c:v>7105</c:v>
                </c:pt>
                <c:pt idx="72">
                  <c:v>7205</c:v>
                </c:pt>
                <c:pt idx="73">
                  <c:v>7305</c:v>
                </c:pt>
                <c:pt idx="74">
                  <c:v>7405</c:v>
                </c:pt>
                <c:pt idx="75">
                  <c:v>7505</c:v>
                </c:pt>
                <c:pt idx="76">
                  <c:v>7605</c:v>
                </c:pt>
                <c:pt idx="77">
                  <c:v>7705</c:v>
                </c:pt>
                <c:pt idx="78">
                  <c:v>7805</c:v>
                </c:pt>
                <c:pt idx="79">
                  <c:v>7905</c:v>
                </c:pt>
                <c:pt idx="80">
                  <c:v>8005</c:v>
                </c:pt>
                <c:pt idx="81">
                  <c:v>8106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9007</c:v>
                </c:pt>
                <c:pt idx="91">
                  <c:v>9107</c:v>
                </c:pt>
                <c:pt idx="92">
                  <c:v>9207</c:v>
                </c:pt>
                <c:pt idx="93">
                  <c:v>9307</c:v>
                </c:pt>
                <c:pt idx="94">
                  <c:v>9407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9908</c:v>
                </c:pt>
                <c:pt idx="100">
                  <c:v>10008</c:v>
                </c:pt>
                <c:pt idx="101">
                  <c:v>10108</c:v>
                </c:pt>
                <c:pt idx="102">
                  <c:v>10208</c:v>
                </c:pt>
                <c:pt idx="103">
                  <c:v>10308</c:v>
                </c:pt>
                <c:pt idx="104">
                  <c:v>10408</c:v>
                </c:pt>
                <c:pt idx="105">
                  <c:v>10508</c:v>
                </c:pt>
                <c:pt idx="106">
                  <c:v>10608</c:v>
                </c:pt>
                <c:pt idx="107">
                  <c:v>10708</c:v>
                </c:pt>
                <c:pt idx="108">
                  <c:v>10808</c:v>
                </c:pt>
                <c:pt idx="109">
                  <c:v>10908</c:v>
                </c:pt>
                <c:pt idx="110">
                  <c:v>11008</c:v>
                </c:pt>
                <c:pt idx="111">
                  <c:v>11108</c:v>
                </c:pt>
                <c:pt idx="112">
                  <c:v>11208</c:v>
                </c:pt>
                <c:pt idx="113">
                  <c:v>11308</c:v>
                </c:pt>
                <c:pt idx="114">
                  <c:v>11408</c:v>
                </c:pt>
                <c:pt idx="115">
                  <c:v>11508</c:v>
                </c:pt>
                <c:pt idx="116">
                  <c:v>11608</c:v>
                </c:pt>
                <c:pt idx="117">
                  <c:v>11708</c:v>
                </c:pt>
                <c:pt idx="118">
                  <c:v>11808</c:v>
                </c:pt>
                <c:pt idx="119">
                  <c:v>11908</c:v>
                </c:pt>
                <c:pt idx="120">
                  <c:v>12008</c:v>
                </c:pt>
                <c:pt idx="121">
                  <c:v>12109</c:v>
                </c:pt>
                <c:pt idx="122">
                  <c:v>12209</c:v>
                </c:pt>
                <c:pt idx="123">
                  <c:v>12309</c:v>
                </c:pt>
                <c:pt idx="124">
                  <c:v>12409</c:v>
                </c:pt>
                <c:pt idx="125">
                  <c:v>12509</c:v>
                </c:pt>
                <c:pt idx="126">
                  <c:v>12609</c:v>
                </c:pt>
                <c:pt idx="127">
                  <c:v>12709</c:v>
                </c:pt>
                <c:pt idx="128">
                  <c:v>12809</c:v>
                </c:pt>
                <c:pt idx="129">
                  <c:v>12909</c:v>
                </c:pt>
                <c:pt idx="130">
                  <c:v>13009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15111</c:v>
                </c:pt>
                <c:pt idx="152">
                  <c:v>15211</c:v>
                </c:pt>
                <c:pt idx="153">
                  <c:v>15311</c:v>
                </c:pt>
                <c:pt idx="154">
                  <c:v>15411</c:v>
                </c:pt>
                <c:pt idx="155">
                  <c:v>15511</c:v>
                </c:pt>
                <c:pt idx="156">
                  <c:v>15612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16012</c:v>
                </c:pt>
                <c:pt idx="161">
                  <c:v>16112</c:v>
                </c:pt>
                <c:pt idx="162">
                  <c:v>16212</c:v>
                </c:pt>
                <c:pt idx="163">
                  <c:v>16312</c:v>
                </c:pt>
                <c:pt idx="164">
                  <c:v>16412</c:v>
                </c:pt>
                <c:pt idx="165">
                  <c:v>16512</c:v>
                </c:pt>
                <c:pt idx="166">
                  <c:v>16612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17914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19915</c:v>
                </c:pt>
                <c:pt idx="200">
                  <c:v>20015</c:v>
                </c:pt>
                <c:pt idx="201">
                  <c:v>20115</c:v>
                </c:pt>
                <c:pt idx="202">
                  <c:v>20215</c:v>
                </c:pt>
                <c:pt idx="203">
                  <c:v>20315</c:v>
                </c:pt>
                <c:pt idx="204">
                  <c:v>20415</c:v>
                </c:pt>
                <c:pt idx="205">
                  <c:v>20515</c:v>
                </c:pt>
                <c:pt idx="206">
                  <c:v>20616</c:v>
                </c:pt>
                <c:pt idx="207">
                  <c:v>20716</c:v>
                </c:pt>
                <c:pt idx="208">
                  <c:v>20816</c:v>
                </c:pt>
                <c:pt idx="209">
                  <c:v>20916</c:v>
                </c:pt>
                <c:pt idx="210">
                  <c:v>21016</c:v>
                </c:pt>
                <c:pt idx="211">
                  <c:v>21116</c:v>
                </c:pt>
                <c:pt idx="212">
                  <c:v>21216</c:v>
                </c:pt>
                <c:pt idx="213">
                  <c:v>21316</c:v>
                </c:pt>
                <c:pt idx="214">
                  <c:v>21416</c:v>
                </c:pt>
                <c:pt idx="215">
                  <c:v>21516</c:v>
                </c:pt>
                <c:pt idx="216">
                  <c:v>21616</c:v>
                </c:pt>
                <c:pt idx="217">
                  <c:v>21716</c:v>
                </c:pt>
                <c:pt idx="218">
                  <c:v>21816</c:v>
                </c:pt>
                <c:pt idx="219">
                  <c:v>21916</c:v>
                </c:pt>
                <c:pt idx="220">
                  <c:v>22016</c:v>
                </c:pt>
                <c:pt idx="221">
                  <c:v>22116</c:v>
                </c:pt>
                <c:pt idx="222">
                  <c:v>22216</c:v>
                </c:pt>
                <c:pt idx="223">
                  <c:v>22316</c:v>
                </c:pt>
                <c:pt idx="224">
                  <c:v>22416</c:v>
                </c:pt>
                <c:pt idx="225">
                  <c:v>22516</c:v>
                </c:pt>
                <c:pt idx="226">
                  <c:v>22616</c:v>
                </c:pt>
                <c:pt idx="227">
                  <c:v>22716</c:v>
                </c:pt>
                <c:pt idx="228">
                  <c:v>22816</c:v>
                </c:pt>
                <c:pt idx="229">
                  <c:v>22916</c:v>
                </c:pt>
                <c:pt idx="230">
                  <c:v>23016</c:v>
                </c:pt>
                <c:pt idx="231">
                  <c:v>23116</c:v>
                </c:pt>
                <c:pt idx="232">
                  <c:v>23216</c:v>
                </c:pt>
                <c:pt idx="233">
                  <c:v>23316</c:v>
                </c:pt>
                <c:pt idx="234">
                  <c:v>23416</c:v>
                </c:pt>
                <c:pt idx="235">
                  <c:v>23516</c:v>
                </c:pt>
                <c:pt idx="236">
                  <c:v>23616</c:v>
                </c:pt>
                <c:pt idx="237">
                  <c:v>23716</c:v>
                </c:pt>
                <c:pt idx="238">
                  <c:v>23816</c:v>
                </c:pt>
                <c:pt idx="239">
                  <c:v>23916</c:v>
                </c:pt>
                <c:pt idx="240">
                  <c:v>24016</c:v>
                </c:pt>
                <c:pt idx="241">
                  <c:v>24116</c:v>
                </c:pt>
                <c:pt idx="242">
                  <c:v>24216</c:v>
                </c:pt>
                <c:pt idx="243">
                  <c:v>24316</c:v>
                </c:pt>
                <c:pt idx="244">
                  <c:v>24416</c:v>
                </c:pt>
                <c:pt idx="245">
                  <c:v>24516</c:v>
                </c:pt>
                <c:pt idx="246">
                  <c:v>24616</c:v>
                </c:pt>
                <c:pt idx="247">
                  <c:v>24716</c:v>
                </c:pt>
                <c:pt idx="248">
                  <c:v>24816</c:v>
                </c:pt>
                <c:pt idx="249">
                  <c:v>24916</c:v>
                </c:pt>
                <c:pt idx="250">
                  <c:v>25016</c:v>
                </c:pt>
                <c:pt idx="251">
                  <c:v>25116</c:v>
                </c:pt>
                <c:pt idx="252">
                  <c:v>25216</c:v>
                </c:pt>
                <c:pt idx="253">
                  <c:v>25316</c:v>
                </c:pt>
                <c:pt idx="254">
                  <c:v>25416</c:v>
                </c:pt>
                <c:pt idx="255">
                  <c:v>25516</c:v>
                </c:pt>
                <c:pt idx="256">
                  <c:v>25616</c:v>
                </c:pt>
                <c:pt idx="257">
                  <c:v>25716</c:v>
                </c:pt>
                <c:pt idx="258">
                  <c:v>25816</c:v>
                </c:pt>
                <c:pt idx="259">
                  <c:v>25916</c:v>
                </c:pt>
                <c:pt idx="260">
                  <c:v>26016</c:v>
                </c:pt>
                <c:pt idx="261">
                  <c:v>26116</c:v>
                </c:pt>
                <c:pt idx="262">
                  <c:v>26216</c:v>
                </c:pt>
                <c:pt idx="263">
                  <c:v>26316</c:v>
                </c:pt>
                <c:pt idx="264">
                  <c:v>26416</c:v>
                </c:pt>
                <c:pt idx="265">
                  <c:v>26516</c:v>
                </c:pt>
                <c:pt idx="266">
                  <c:v>26616</c:v>
                </c:pt>
                <c:pt idx="267">
                  <c:v>26716</c:v>
                </c:pt>
                <c:pt idx="268">
                  <c:v>26816</c:v>
                </c:pt>
                <c:pt idx="269">
                  <c:v>26916</c:v>
                </c:pt>
                <c:pt idx="270">
                  <c:v>27016</c:v>
                </c:pt>
                <c:pt idx="271">
                  <c:v>27116</c:v>
                </c:pt>
                <c:pt idx="272">
                  <c:v>27216</c:v>
                </c:pt>
                <c:pt idx="273">
                  <c:v>27316</c:v>
                </c:pt>
                <c:pt idx="274">
                  <c:v>27416</c:v>
                </c:pt>
                <c:pt idx="275">
                  <c:v>27516</c:v>
                </c:pt>
                <c:pt idx="276">
                  <c:v>27616</c:v>
                </c:pt>
                <c:pt idx="277">
                  <c:v>27716</c:v>
                </c:pt>
                <c:pt idx="278">
                  <c:v>27816</c:v>
                </c:pt>
                <c:pt idx="279">
                  <c:v>27916</c:v>
                </c:pt>
                <c:pt idx="280">
                  <c:v>28016</c:v>
                </c:pt>
                <c:pt idx="281">
                  <c:v>28116</c:v>
                </c:pt>
                <c:pt idx="282">
                  <c:v>28216</c:v>
                </c:pt>
                <c:pt idx="283">
                  <c:v>28316</c:v>
                </c:pt>
                <c:pt idx="284">
                  <c:v>28416</c:v>
                </c:pt>
              </c:numCache>
            </c:numRef>
          </c:cat>
          <c:val>
            <c:numRef>
              <c:f>C_REST_MEM_4!$F$2:$F$286</c:f>
              <c:numCache>
                <c:formatCode>General</c:formatCode>
                <c:ptCount val="285"/>
                <c:pt idx="0">
                  <c:v>0</c:v>
                </c:pt>
                <c:pt idx="1">
                  <c:v>465</c:v>
                </c:pt>
                <c:pt idx="2">
                  <c:v>2685</c:v>
                </c:pt>
                <c:pt idx="3">
                  <c:v>2684</c:v>
                </c:pt>
                <c:pt idx="4">
                  <c:v>2983</c:v>
                </c:pt>
                <c:pt idx="5">
                  <c:v>2684</c:v>
                </c:pt>
                <c:pt idx="6">
                  <c:v>2684</c:v>
                </c:pt>
                <c:pt idx="7">
                  <c:v>2683</c:v>
                </c:pt>
                <c:pt idx="8">
                  <c:v>2686</c:v>
                </c:pt>
                <c:pt idx="9">
                  <c:v>2687</c:v>
                </c:pt>
                <c:pt idx="10">
                  <c:v>2687</c:v>
                </c:pt>
                <c:pt idx="11">
                  <c:v>2685</c:v>
                </c:pt>
                <c:pt idx="12">
                  <c:v>2900</c:v>
                </c:pt>
                <c:pt idx="13">
                  <c:v>2686</c:v>
                </c:pt>
                <c:pt idx="14">
                  <c:v>2686</c:v>
                </c:pt>
                <c:pt idx="15">
                  <c:v>2684</c:v>
                </c:pt>
                <c:pt idx="16">
                  <c:v>2685</c:v>
                </c:pt>
                <c:pt idx="17">
                  <c:v>2688</c:v>
                </c:pt>
                <c:pt idx="18">
                  <c:v>2686</c:v>
                </c:pt>
                <c:pt idx="19">
                  <c:v>2685</c:v>
                </c:pt>
                <c:pt idx="20">
                  <c:v>2683</c:v>
                </c:pt>
                <c:pt idx="21">
                  <c:v>2389</c:v>
                </c:pt>
                <c:pt idx="22">
                  <c:v>2688</c:v>
                </c:pt>
                <c:pt idx="23">
                  <c:v>2684</c:v>
                </c:pt>
                <c:pt idx="24">
                  <c:v>2902</c:v>
                </c:pt>
                <c:pt idx="25">
                  <c:v>2984</c:v>
                </c:pt>
                <c:pt idx="26">
                  <c:v>2386</c:v>
                </c:pt>
                <c:pt idx="27">
                  <c:v>2683</c:v>
                </c:pt>
                <c:pt idx="28">
                  <c:v>2684</c:v>
                </c:pt>
                <c:pt idx="29">
                  <c:v>2683</c:v>
                </c:pt>
                <c:pt idx="30">
                  <c:v>2685</c:v>
                </c:pt>
                <c:pt idx="31">
                  <c:v>2687</c:v>
                </c:pt>
                <c:pt idx="32">
                  <c:v>2685</c:v>
                </c:pt>
                <c:pt idx="33">
                  <c:v>2684</c:v>
                </c:pt>
                <c:pt idx="34">
                  <c:v>2988</c:v>
                </c:pt>
                <c:pt idx="35">
                  <c:v>2906</c:v>
                </c:pt>
                <c:pt idx="36">
                  <c:v>2691</c:v>
                </c:pt>
                <c:pt idx="37">
                  <c:v>2686</c:v>
                </c:pt>
                <c:pt idx="38">
                  <c:v>2685</c:v>
                </c:pt>
                <c:pt idx="39">
                  <c:v>2387</c:v>
                </c:pt>
                <c:pt idx="40">
                  <c:v>2690</c:v>
                </c:pt>
                <c:pt idx="41">
                  <c:v>2685</c:v>
                </c:pt>
                <c:pt idx="42">
                  <c:v>2686</c:v>
                </c:pt>
                <c:pt idx="43">
                  <c:v>2683</c:v>
                </c:pt>
                <c:pt idx="44">
                  <c:v>2388</c:v>
                </c:pt>
                <c:pt idx="45">
                  <c:v>2686</c:v>
                </c:pt>
                <c:pt idx="46">
                  <c:v>2603</c:v>
                </c:pt>
                <c:pt idx="47">
                  <c:v>2986</c:v>
                </c:pt>
                <c:pt idx="48">
                  <c:v>2684</c:v>
                </c:pt>
                <c:pt idx="49">
                  <c:v>2390</c:v>
                </c:pt>
                <c:pt idx="50">
                  <c:v>2986</c:v>
                </c:pt>
                <c:pt idx="51">
                  <c:v>2687</c:v>
                </c:pt>
                <c:pt idx="52">
                  <c:v>2388</c:v>
                </c:pt>
                <c:pt idx="53">
                  <c:v>2686</c:v>
                </c:pt>
                <c:pt idx="54">
                  <c:v>2986</c:v>
                </c:pt>
                <c:pt idx="55">
                  <c:v>2687</c:v>
                </c:pt>
                <c:pt idx="56">
                  <c:v>2685</c:v>
                </c:pt>
                <c:pt idx="57">
                  <c:v>2901</c:v>
                </c:pt>
                <c:pt idx="58">
                  <c:v>2685</c:v>
                </c:pt>
                <c:pt idx="59">
                  <c:v>2688</c:v>
                </c:pt>
                <c:pt idx="60">
                  <c:v>2687</c:v>
                </c:pt>
                <c:pt idx="61">
                  <c:v>2688</c:v>
                </c:pt>
                <c:pt idx="62">
                  <c:v>2684</c:v>
                </c:pt>
                <c:pt idx="63">
                  <c:v>2686</c:v>
                </c:pt>
                <c:pt idx="64">
                  <c:v>2685</c:v>
                </c:pt>
                <c:pt idx="65">
                  <c:v>2688</c:v>
                </c:pt>
                <c:pt idx="66">
                  <c:v>2689</c:v>
                </c:pt>
                <c:pt idx="67">
                  <c:v>2686</c:v>
                </c:pt>
                <c:pt idx="68">
                  <c:v>2902</c:v>
                </c:pt>
                <c:pt idx="69">
                  <c:v>2384</c:v>
                </c:pt>
                <c:pt idx="70">
                  <c:v>2685</c:v>
                </c:pt>
                <c:pt idx="71">
                  <c:v>2388</c:v>
                </c:pt>
                <c:pt idx="72">
                  <c:v>2388</c:v>
                </c:pt>
                <c:pt idx="73">
                  <c:v>2686</c:v>
                </c:pt>
                <c:pt idx="74">
                  <c:v>2684</c:v>
                </c:pt>
                <c:pt idx="75">
                  <c:v>2686</c:v>
                </c:pt>
                <c:pt idx="76">
                  <c:v>2686</c:v>
                </c:pt>
                <c:pt idx="77">
                  <c:v>2685</c:v>
                </c:pt>
                <c:pt idx="78">
                  <c:v>2687</c:v>
                </c:pt>
                <c:pt idx="79">
                  <c:v>2685</c:v>
                </c:pt>
                <c:pt idx="80">
                  <c:v>2902</c:v>
                </c:pt>
                <c:pt idx="81">
                  <c:v>2088</c:v>
                </c:pt>
                <c:pt idx="82">
                  <c:v>2685</c:v>
                </c:pt>
                <c:pt idx="83">
                  <c:v>2683</c:v>
                </c:pt>
                <c:pt idx="84">
                  <c:v>2685</c:v>
                </c:pt>
                <c:pt idx="85">
                  <c:v>2090</c:v>
                </c:pt>
                <c:pt idx="86">
                  <c:v>2091</c:v>
                </c:pt>
                <c:pt idx="87">
                  <c:v>2686</c:v>
                </c:pt>
                <c:pt idx="88">
                  <c:v>2683</c:v>
                </c:pt>
                <c:pt idx="89">
                  <c:v>2686</c:v>
                </c:pt>
                <c:pt idx="90">
                  <c:v>2682</c:v>
                </c:pt>
                <c:pt idx="91">
                  <c:v>2847</c:v>
                </c:pt>
                <c:pt idx="92">
                  <c:v>2734</c:v>
                </c:pt>
                <c:pt idx="93">
                  <c:v>2683</c:v>
                </c:pt>
                <c:pt idx="94">
                  <c:v>2684</c:v>
                </c:pt>
                <c:pt idx="95">
                  <c:v>2684</c:v>
                </c:pt>
                <c:pt idx="96">
                  <c:v>2684</c:v>
                </c:pt>
                <c:pt idx="97">
                  <c:v>2682</c:v>
                </c:pt>
                <c:pt idx="98">
                  <c:v>2684</c:v>
                </c:pt>
                <c:pt idx="99">
                  <c:v>2682</c:v>
                </c:pt>
                <c:pt idx="100">
                  <c:v>2684</c:v>
                </c:pt>
                <c:pt idx="101">
                  <c:v>2684</c:v>
                </c:pt>
                <c:pt idx="102">
                  <c:v>3146</c:v>
                </c:pt>
                <c:pt idx="103">
                  <c:v>2737</c:v>
                </c:pt>
                <c:pt idx="104">
                  <c:v>2683</c:v>
                </c:pt>
                <c:pt idx="105">
                  <c:v>2682</c:v>
                </c:pt>
                <c:pt idx="106">
                  <c:v>2687</c:v>
                </c:pt>
                <c:pt idx="107">
                  <c:v>2685</c:v>
                </c:pt>
                <c:pt idx="108">
                  <c:v>2685</c:v>
                </c:pt>
                <c:pt idx="109">
                  <c:v>2686</c:v>
                </c:pt>
                <c:pt idx="110">
                  <c:v>2687</c:v>
                </c:pt>
                <c:pt idx="111">
                  <c:v>2682</c:v>
                </c:pt>
                <c:pt idx="112">
                  <c:v>2684</c:v>
                </c:pt>
                <c:pt idx="113">
                  <c:v>2735</c:v>
                </c:pt>
                <c:pt idx="114">
                  <c:v>2846</c:v>
                </c:pt>
                <c:pt idx="115">
                  <c:v>2683</c:v>
                </c:pt>
                <c:pt idx="116">
                  <c:v>2684</c:v>
                </c:pt>
                <c:pt idx="117">
                  <c:v>2687</c:v>
                </c:pt>
                <c:pt idx="118">
                  <c:v>2687</c:v>
                </c:pt>
                <c:pt idx="119">
                  <c:v>2689</c:v>
                </c:pt>
                <c:pt idx="120">
                  <c:v>2685</c:v>
                </c:pt>
                <c:pt idx="121">
                  <c:v>2685</c:v>
                </c:pt>
                <c:pt idx="122">
                  <c:v>2686</c:v>
                </c:pt>
                <c:pt idx="123">
                  <c:v>2687</c:v>
                </c:pt>
                <c:pt idx="124">
                  <c:v>2688</c:v>
                </c:pt>
                <c:pt idx="125">
                  <c:v>2903</c:v>
                </c:pt>
                <c:pt idx="126">
                  <c:v>2690</c:v>
                </c:pt>
                <c:pt idx="127">
                  <c:v>2390</c:v>
                </c:pt>
                <c:pt idx="128">
                  <c:v>2687</c:v>
                </c:pt>
                <c:pt idx="129">
                  <c:v>2688</c:v>
                </c:pt>
                <c:pt idx="130">
                  <c:v>2687</c:v>
                </c:pt>
                <c:pt idx="131">
                  <c:v>2713</c:v>
                </c:pt>
                <c:pt idx="132">
                  <c:v>2396</c:v>
                </c:pt>
                <c:pt idx="133">
                  <c:v>2695</c:v>
                </c:pt>
                <c:pt idx="134">
                  <c:v>2695</c:v>
                </c:pt>
                <c:pt idx="135">
                  <c:v>2698</c:v>
                </c:pt>
                <c:pt idx="136">
                  <c:v>2908</c:v>
                </c:pt>
                <c:pt idx="137">
                  <c:v>2690</c:v>
                </c:pt>
                <c:pt idx="138">
                  <c:v>2700</c:v>
                </c:pt>
                <c:pt idx="139">
                  <c:v>2400</c:v>
                </c:pt>
                <c:pt idx="140">
                  <c:v>2700</c:v>
                </c:pt>
                <c:pt idx="141">
                  <c:v>2700</c:v>
                </c:pt>
                <c:pt idx="142">
                  <c:v>2100</c:v>
                </c:pt>
                <c:pt idx="143">
                  <c:v>2699</c:v>
                </c:pt>
                <c:pt idx="144">
                  <c:v>2700</c:v>
                </c:pt>
                <c:pt idx="145">
                  <c:v>2700</c:v>
                </c:pt>
                <c:pt idx="146">
                  <c:v>2700</c:v>
                </c:pt>
                <c:pt idx="147">
                  <c:v>2863</c:v>
                </c:pt>
                <c:pt idx="148">
                  <c:v>2451</c:v>
                </c:pt>
                <c:pt idx="149">
                  <c:v>2700</c:v>
                </c:pt>
                <c:pt idx="150">
                  <c:v>2699</c:v>
                </c:pt>
                <c:pt idx="151">
                  <c:v>2700</c:v>
                </c:pt>
                <c:pt idx="152">
                  <c:v>2400</c:v>
                </c:pt>
                <c:pt idx="153">
                  <c:v>2700</c:v>
                </c:pt>
                <c:pt idx="154">
                  <c:v>2697</c:v>
                </c:pt>
                <c:pt idx="155">
                  <c:v>2697</c:v>
                </c:pt>
                <c:pt idx="156">
                  <c:v>2699</c:v>
                </c:pt>
                <c:pt idx="157">
                  <c:v>2697</c:v>
                </c:pt>
                <c:pt idx="158">
                  <c:v>2698</c:v>
                </c:pt>
                <c:pt idx="159">
                  <c:v>2915</c:v>
                </c:pt>
                <c:pt idx="160">
                  <c:v>2697</c:v>
                </c:pt>
                <c:pt idx="161">
                  <c:v>2699</c:v>
                </c:pt>
                <c:pt idx="162">
                  <c:v>2700</c:v>
                </c:pt>
                <c:pt idx="163">
                  <c:v>2700</c:v>
                </c:pt>
                <c:pt idx="164">
                  <c:v>2698</c:v>
                </c:pt>
                <c:pt idx="165">
                  <c:v>2697</c:v>
                </c:pt>
                <c:pt idx="166">
                  <c:v>2697</c:v>
                </c:pt>
                <c:pt idx="167">
                  <c:v>2698</c:v>
                </c:pt>
                <c:pt idx="168">
                  <c:v>2700</c:v>
                </c:pt>
                <c:pt idx="169">
                  <c:v>2697</c:v>
                </c:pt>
                <c:pt idx="170">
                  <c:v>2914</c:v>
                </c:pt>
                <c:pt idx="171">
                  <c:v>2698</c:v>
                </c:pt>
                <c:pt idx="172">
                  <c:v>2697</c:v>
                </c:pt>
                <c:pt idx="173">
                  <c:v>2696</c:v>
                </c:pt>
                <c:pt idx="174">
                  <c:v>2696</c:v>
                </c:pt>
                <c:pt idx="175">
                  <c:v>2399</c:v>
                </c:pt>
                <c:pt idx="176">
                  <c:v>2700</c:v>
                </c:pt>
                <c:pt idx="177">
                  <c:v>2398</c:v>
                </c:pt>
                <c:pt idx="178">
                  <c:v>2695</c:v>
                </c:pt>
                <c:pt idx="179">
                  <c:v>2697</c:v>
                </c:pt>
                <c:pt idx="180">
                  <c:v>2699</c:v>
                </c:pt>
                <c:pt idx="181">
                  <c:v>2915</c:v>
                </c:pt>
                <c:pt idx="182">
                  <c:v>2699</c:v>
                </c:pt>
                <c:pt idx="183">
                  <c:v>2396</c:v>
                </c:pt>
                <c:pt idx="184">
                  <c:v>2699</c:v>
                </c:pt>
                <c:pt idx="185">
                  <c:v>2700</c:v>
                </c:pt>
                <c:pt idx="186">
                  <c:v>2699</c:v>
                </c:pt>
                <c:pt idx="187">
                  <c:v>2696</c:v>
                </c:pt>
                <c:pt idx="188">
                  <c:v>2698</c:v>
                </c:pt>
                <c:pt idx="189">
                  <c:v>2697</c:v>
                </c:pt>
                <c:pt idx="190">
                  <c:v>2699</c:v>
                </c:pt>
                <c:pt idx="191">
                  <c:v>2705</c:v>
                </c:pt>
                <c:pt idx="192">
                  <c:v>2921</c:v>
                </c:pt>
                <c:pt idx="193">
                  <c:v>2698</c:v>
                </c:pt>
                <c:pt idx="194">
                  <c:v>2698</c:v>
                </c:pt>
                <c:pt idx="195">
                  <c:v>2700</c:v>
                </c:pt>
                <c:pt idx="196">
                  <c:v>2698</c:v>
                </c:pt>
                <c:pt idx="197">
                  <c:v>2398</c:v>
                </c:pt>
                <c:pt idx="198">
                  <c:v>2695</c:v>
                </c:pt>
                <c:pt idx="199">
                  <c:v>2698</c:v>
                </c:pt>
                <c:pt idx="200">
                  <c:v>2697</c:v>
                </c:pt>
                <c:pt idx="201">
                  <c:v>2698</c:v>
                </c:pt>
                <c:pt idx="202">
                  <c:v>2403</c:v>
                </c:pt>
                <c:pt idx="203">
                  <c:v>2699</c:v>
                </c:pt>
                <c:pt idx="204">
                  <c:v>2902</c:v>
                </c:pt>
                <c:pt idx="205">
                  <c:v>2687</c:v>
                </c:pt>
                <c:pt idx="206">
                  <c:v>2687</c:v>
                </c:pt>
                <c:pt idx="207">
                  <c:v>2388</c:v>
                </c:pt>
                <c:pt idx="208">
                  <c:v>2689</c:v>
                </c:pt>
                <c:pt idx="209">
                  <c:v>2687</c:v>
                </c:pt>
                <c:pt idx="210">
                  <c:v>2688</c:v>
                </c:pt>
                <c:pt idx="211">
                  <c:v>2689</c:v>
                </c:pt>
                <c:pt idx="212">
                  <c:v>2687</c:v>
                </c:pt>
                <c:pt idx="213">
                  <c:v>2686</c:v>
                </c:pt>
                <c:pt idx="214">
                  <c:v>2688</c:v>
                </c:pt>
                <c:pt idx="215">
                  <c:v>2903</c:v>
                </c:pt>
                <c:pt idx="216">
                  <c:v>2694</c:v>
                </c:pt>
                <c:pt idx="217">
                  <c:v>2694</c:v>
                </c:pt>
                <c:pt idx="218">
                  <c:v>2694</c:v>
                </c:pt>
                <c:pt idx="219">
                  <c:v>2694</c:v>
                </c:pt>
                <c:pt idx="220">
                  <c:v>2695</c:v>
                </c:pt>
                <c:pt idx="221">
                  <c:v>2698</c:v>
                </c:pt>
                <c:pt idx="222">
                  <c:v>2692</c:v>
                </c:pt>
                <c:pt idx="223">
                  <c:v>2695</c:v>
                </c:pt>
                <c:pt idx="224">
                  <c:v>2695</c:v>
                </c:pt>
                <c:pt idx="225">
                  <c:v>2695</c:v>
                </c:pt>
                <c:pt idx="226">
                  <c:v>2910</c:v>
                </c:pt>
                <c:pt idx="227">
                  <c:v>2397</c:v>
                </c:pt>
                <c:pt idx="228">
                  <c:v>2995</c:v>
                </c:pt>
                <c:pt idx="229">
                  <c:v>2696</c:v>
                </c:pt>
                <c:pt idx="230">
                  <c:v>2697</c:v>
                </c:pt>
                <c:pt idx="231">
                  <c:v>2695</c:v>
                </c:pt>
                <c:pt idx="232">
                  <c:v>2396</c:v>
                </c:pt>
                <c:pt idx="233">
                  <c:v>2696</c:v>
                </c:pt>
                <c:pt idx="234">
                  <c:v>2997</c:v>
                </c:pt>
                <c:pt idx="235">
                  <c:v>2696</c:v>
                </c:pt>
                <c:pt idx="236">
                  <c:v>2697</c:v>
                </c:pt>
                <c:pt idx="237">
                  <c:v>2311</c:v>
                </c:pt>
                <c:pt idx="238">
                  <c:v>2695</c:v>
                </c:pt>
                <c:pt idx="239">
                  <c:v>2690</c:v>
                </c:pt>
                <c:pt idx="240">
                  <c:v>2693</c:v>
                </c:pt>
                <c:pt idx="241">
                  <c:v>2695</c:v>
                </c:pt>
                <c:pt idx="242">
                  <c:v>2698</c:v>
                </c:pt>
                <c:pt idx="243">
                  <c:v>2695</c:v>
                </c:pt>
                <c:pt idx="244">
                  <c:v>2692</c:v>
                </c:pt>
                <c:pt idx="245">
                  <c:v>2690</c:v>
                </c:pt>
                <c:pt idx="246">
                  <c:v>2691</c:v>
                </c:pt>
                <c:pt idx="247">
                  <c:v>2398</c:v>
                </c:pt>
                <c:pt idx="248">
                  <c:v>2691</c:v>
                </c:pt>
                <c:pt idx="249">
                  <c:v>2911</c:v>
                </c:pt>
                <c:pt idx="250">
                  <c:v>2690</c:v>
                </c:pt>
                <c:pt idx="251">
                  <c:v>2695</c:v>
                </c:pt>
                <c:pt idx="252">
                  <c:v>2390</c:v>
                </c:pt>
                <c:pt idx="253">
                  <c:v>2684</c:v>
                </c:pt>
                <c:pt idx="254">
                  <c:v>2685</c:v>
                </c:pt>
                <c:pt idx="255">
                  <c:v>2683</c:v>
                </c:pt>
                <c:pt idx="256">
                  <c:v>2688</c:v>
                </c:pt>
                <c:pt idx="257">
                  <c:v>2387</c:v>
                </c:pt>
                <c:pt idx="258">
                  <c:v>2683</c:v>
                </c:pt>
                <c:pt idx="259">
                  <c:v>2388</c:v>
                </c:pt>
                <c:pt idx="260">
                  <c:v>2900</c:v>
                </c:pt>
                <c:pt idx="261">
                  <c:v>2684</c:v>
                </c:pt>
                <c:pt idx="262">
                  <c:v>2389</c:v>
                </c:pt>
                <c:pt idx="263">
                  <c:v>2686</c:v>
                </c:pt>
                <c:pt idx="264">
                  <c:v>2684</c:v>
                </c:pt>
                <c:pt idx="265">
                  <c:v>2386</c:v>
                </c:pt>
                <c:pt idx="266">
                  <c:v>2688</c:v>
                </c:pt>
                <c:pt idx="267">
                  <c:v>2687</c:v>
                </c:pt>
                <c:pt idx="268">
                  <c:v>2686</c:v>
                </c:pt>
                <c:pt idx="269">
                  <c:v>2684</c:v>
                </c:pt>
                <c:pt idx="270">
                  <c:v>2683</c:v>
                </c:pt>
                <c:pt idx="271">
                  <c:v>2849</c:v>
                </c:pt>
                <c:pt idx="272">
                  <c:v>2440</c:v>
                </c:pt>
                <c:pt idx="273">
                  <c:v>2688</c:v>
                </c:pt>
                <c:pt idx="274">
                  <c:v>2685</c:v>
                </c:pt>
                <c:pt idx="275">
                  <c:v>2686</c:v>
                </c:pt>
                <c:pt idx="276">
                  <c:v>2685</c:v>
                </c:pt>
                <c:pt idx="277">
                  <c:v>2685</c:v>
                </c:pt>
                <c:pt idx="278">
                  <c:v>2685</c:v>
                </c:pt>
                <c:pt idx="279">
                  <c:v>2683</c:v>
                </c:pt>
                <c:pt idx="280">
                  <c:v>2685</c:v>
                </c:pt>
                <c:pt idx="281">
                  <c:v>2689</c:v>
                </c:pt>
                <c:pt idx="282">
                  <c:v>2685</c:v>
                </c:pt>
                <c:pt idx="283">
                  <c:v>2604</c:v>
                </c:pt>
                <c:pt idx="284">
                  <c:v>2686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C_REST_PWR_4!$A$1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C_REST_PWR_4!$A$3:$A$3389</c:f>
              <c:numCache>
                <c:formatCode>General</c:formatCode>
                <c:ptCount val="338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353</c:v>
                </c:pt>
                <c:pt idx="36">
                  <c:v>363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404</c:v>
                </c:pt>
                <c:pt idx="41">
                  <c:v>414</c:v>
                </c:pt>
                <c:pt idx="42">
                  <c:v>424</c:v>
                </c:pt>
                <c:pt idx="43">
                  <c:v>434</c:v>
                </c:pt>
                <c:pt idx="44">
                  <c:v>444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726</c:v>
                </c:pt>
                <c:pt idx="73">
                  <c:v>736</c:v>
                </c:pt>
                <c:pt idx="74">
                  <c:v>746</c:v>
                </c:pt>
                <c:pt idx="75">
                  <c:v>756</c:v>
                </c:pt>
                <c:pt idx="76">
                  <c:v>766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998</c:v>
                </c:pt>
                <c:pt idx="100">
                  <c:v>1008</c:v>
                </c:pt>
                <c:pt idx="101">
                  <c:v>1018</c:v>
                </c:pt>
                <c:pt idx="102">
                  <c:v>1028</c:v>
                </c:pt>
                <c:pt idx="103">
                  <c:v>1038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1461</c:v>
                </c:pt>
                <c:pt idx="146">
                  <c:v>1471</c:v>
                </c:pt>
                <c:pt idx="147">
                  <c:v>1481</c:v>
                </c:pt>
                <c:pt idx="148">
                  <c:v>1491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1593</c:v>
                </c:pt>
                <c:pt idx="159">
                  <c:v>1603</c:v>
                </c:pt>
                <c:pt idx="160">
                  <c:v>1613</c:v>
                </c:pt>
                <c:pt idx="161">
                  <c:v>1623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1734</c:v>
                </c:pt>
                <c:pt idx="173">
                  <c:v>1744</c:v>
                </c:pt>
                <c:pt idx="174">
                  <c:v>1754</c:v>
                </c:pt>
                <c:pt idx="175">
                  <c:v>1764</c:v>
                </c:pt>
                <c:pt idx="176">
                  <c:v>1774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1825</c:v>
                </c:pt>
                <c:pt idx="182">
                  <c:v>1835</c:v>
                </c:pt>
                <c:pt idx="183">
                  <c:v>1845</c:v>
                </c:pt>
                <c:pt idx="184">
                  <c:v>1855</c:v>
                </c:pt>
                <c:pt idx="185">
                  <c:v>1865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1955</c:v>
                </c:pt>
                <c:pt idx="195">
                  <c:v>1965</c:v>
                </c:pt>
                <c:pt idx="196">
                  <c:v>1975</c:v>
                </c:pt>
                <c:pt idx="197">
                  <c:v>1985</c:v>
                </c:pt>
                <c:pt idx="198">
                  <c:v>1995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2146</c:v>
                </c:pt>
                <c:pt idx="214">
                  <c:v>2156</c:v>
                </c:pt>
                <c:pt idx="215">
                  <c:v>2166</c:v>
                </c:pt>
                <c:pt idx="216">
                  <c:v>2176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2237</c:v>
                </c:pt>
                <c:pt idx="223">
                  <c:v>2247</c:v>
                </c:pt>
                <c:pt idx="224">
                  <c:v>2257</c:v>
                </c:pt>
                <c:pt idx="225">
                  <c:v>2267</c:v>
                </c:pt>
                <c:pt idx="226">
                  <c:v>2277</c:v>
                </c:pt>
                <c:pt idx="227">
                  <c:v>2287</c:v>
                </c:pt>
                <c:pt idx="228">
                  <c:v>2297</c:v>
                </c:pt>
                <c:pt idx="229">
                  <c:v>2307</c:v>
                </c:pt>
                <c:pt idx="230">
                  <c:v>2317</c:v>
                </c:pt>
                <c:pt idx="231">
                  <c:v>2328</c:v>
                </c:pt>
                <c:pt idx="232">
                  <c:v>2338</c:v>
                </c:pt>
                <c:pt idx="233">
                  <c:v>2348</c:v>
                </c:pt>
                <c:pt idx="234">
                  <c:v>2358</c:v>
                </c:pt>
                <c:pt idx="235">
                  <c:v>2368</c:v>
                </c:pt>
                <c:pt idx="236">
                  <c:v>2378</c:v>
                </c:pt>
                <c:pt idx="237">
                  <c:v>2388</c:v>
                </c:pt>
                <c:pt idx="238">
                  <c:v>2398</c:v>
                </c:pt>
                <c:pt idx="239">
                  <c:v>2408</c:v>
                </c:pt>
                <c:pt idx="240">
                  <c:v>2418</c:v>
                </c:pt>
                <c:pt idx="241">
                  <c:v>2428</c:v>
                </c:pt>
                <c:pt idx="242">
                  <c:v>2438</c:v>
                </c:pt>
                <c:pt idx="243">
                  <c:v>2448</c:v>
                </c:pt>
                <c:pt idx="244">
                  <c:v>2458</c:v>
                </c:pt>
                <c:pt idx="245">
                  <c:v>2468</c:v>
                </c:pt>
                <c:pt idx="246">
                  <c:v>2478</c:v>
                </c:pt>
                <c:pt idx="247">
                  <c:v>2488</c:v>
                </c:pt>
                <c:pt idx="248">
                  <c:v>2498</c:v>
                </c:pt>
                <c:pt idx="249">
                  <c:v>2508</c:v>
                </c:pt>
                <c:pt idx="250">
                  <c:v>2518</c:v>
                </c:pt>
                <c:pt idx="251">
                  <c:v>2528</c:v>
                </c:pt>
                <c:pt idx="252">
                  <c:v>2538</c:v>
                </c:pt>
                <c:pt idx="253">
                  <c:v>2548</c:v>
                </c:pt>
                <c:pt idx="254">
                  <c:v>2559</c:v>
                </c:pt>
                <c:pt idx="255">
                  <c:v>2569</c:v>
                </c:pt>
                <c:pt idx="256">
                  <c:v>2579</c:v>
                </c:pt>
                <c:pt idx="257">
                  <c:v>2589</c:v>
                </c:pt>
                <c:pt idx="258">
                  <c:v>2599</c:v>
                </c:pt>
                <c:pt idx="259">
                  <c:v>2609</c:v>
                </c:pt>
                <c:pt idx="260">
                  <c:v>2619</c:v>
                </c:pt>
                <c:pt idx="261">
                  <c:v>2629</c:v>
                </c:pt>
                <c:pt idx="262">
                  <c:v>2639</c:v>
                </c:pt>
                <c:pt idx="263">
                  <c:v>2650</c:v>
                </c:pt>
                <c:pt idx="264">
                  <c:v>2660</c:v>
                </c:pt>
                <c:pt idx="265">
                  <c:v>2670</c:v>
                </c:pt>
                <c:pt idx="266">
                  <c:v>2680</c:v>
                </c:pt>
                <c:pt idx="267">
                  <c:v>2690</c:v>
                </c:pt>
                <c:pt idx="268">
                  <c:v>2700</c:v>
                </c:pt>
                <c:pt idx="269">
                  <c:v>2710</c:v>
                </c:pt>
                <c:pt idx="270">
                  <c:v>2720</c:v>
                </c:pt>
                <c:pt idx="271">
                  <c:v>2730</c:v>
                </c:pt>
                <c:pt idx="272">
                  <c:v>2740</c:v>
                </c:pt>
                <c:pt idx="273">
                  <c:v>2750</c:v>
                </c:pt>
                <c:pt idx="274">
                  <c:v>2760</c:v>
                </c:pt>
                <c:pt idx="275">
                  <c:v>2770</c:v>
                </c:pt>
                <c:pt idx="276">
                  <c:v>2780</c:v>
                </c:pt>
                <c:pt idx="277">
                  <c:v>2790</c:v>
                </c:pt>
                <c:pt idx="278">
                  <c:v>2800</c:v>
                </c:pt>
                <c:pt idx="279">
                  <c:v>2810</c:v>
                </c:pt>
                <c:pt idx="280">
                  <c:v>2820</c:v>
                </c:pt>
                <c:pt idx="281">
                  <c:v>2830</c:v>
                </c:pt>
                <c:pt idx="282">
                  <c:v>2840</c:v>
                </c:pt>
                <c:pt idx="283">
                  <c:v>2850</c:v>
                </c:pt>
                <c:pt idx="284">
                  <c:v>2860</c:v>
                </c:pt>
                <c:pt idx="285">
                  <c:v>2870</c:v>
                </c:pt>
                <c:pt idx="286">
                  <c:v>2880</c:v>
                </c:pt>
                <c:pt idx="287">
                  <c:v>2890</c:v>
                </c:pt>
                <c:pt idx="288">
                  <c:v>2900</c:v>
                </c:pt>
                <c:pt idx="289">
                  <c:v>2910</c:v>
                </c:pt>
                <c:pt idx="290">
                  <c:v>2920</c:v>
                </c:pt>
                <c:pt idx="291">
                  <c:v>2930</c:v>
                </c:pt>
                <c:pt idx="292">
                  <c:v>2940</c:v>
                </c:pt>
                <c:pt idx="293">
                  <c:v>2950</c:v>
                </c:pt>
                <c:pt idx="294">
                  <c:v>2960</c:v>
                </c:pt>
                <c:pt idx="295">
                  <c:v>2971</c:v>
                </c:pt>
                <c:pt idx="296">
                  <c:v>2981</c:v>
                </c:pt>
                <c:pt idx="297">
                  <c:v>2991</c:v>
                </c:pt>
                <c:pt idx="298">
                  <c:v>3001</c:v>
                </c:pt>
                <c:pt idx="299">
                  <c:v>3011</c:v>
                </c:pt>
                <c:pt idx="300">
                  <c:v>3021</c:v>
                </c:pt>
                <c:pt idx="301">
                  <c:v>3031</c:v>
                </c:pt>
                <c:pt idx="302">
                  <c:v>3041</c:v>
                </c:pt>
                <c:pt idx="303">
                  <c:v>3051</c:v>
                </c:pt>
                <c:pt idx="304">
                  <c:v>3062</c:v>
                </c:pt>
                <c:pt idx="305">
                  <c:v>3072</c:v>
                </c:pt>
                <c:pt idx="306">
                  <c:v>3082</c:v>
                </c:pt>
                <c:pt idx="307">
                  <c:v>3092</c:v>
                </c:pt>
                <c:pt idx="308">
                  <c:v>3102</c:v>
                </c:pt>
                <c:pt idx="309">
                  <c:v>3112</c:v>
                </c:pt>
                <c:pt idx="310">
                  <c:v>3122</c:v>
                </c:pt>
                <c:pt idx="311">
                  <c:v>3132</c:v>
                </c:pt>
                <c:pt idx="312">
                  <c:v>3142</c:v>
                </c:pt>
                <c:pt idx="313">
                  <c:v>3153</c:v>
                </c:pt>
                <c:pt idx="314">
                  <c:v>3163</c:v>
                </c:pt>
                <c:pt idx="315">
                  <c:v>3173</c:v>
                </c:pt>
                <c:pt idx="316">
                  <c:v>3183</c:v>
                </c:pt>
                <c:pt idx="317">
                  <c:v>3193</c:v>
                </c:pt>
                <c:pt idx="318">
                  <c:v>3203</c:v>
                </c:pt>
                <c:pt idx="319">
                  <c:v>3213</c:v>
                </c:pt>
                <c:pt idx="320">
                  <c:v>3223</c:v>
                </c:pt>
                <c:pt idx="321">
                  <c:v>3233</c:v>
                </c:pt>
                <c:pt idx="322">
                  <c:v>3243</c:v>
                </c:pt>
                <c:pt idx="323">
                  <c:v>3253</c:v>
                </c:pt>
                <c:pt idx="324">
                  <c:v>3263</c:v>
                </c:pt>
                <c:pt idx="325">
                  <c:v>3273</c:v>
                </c:pt>
                <c:pt idx="326">
                  <c:v>3283</c:v>
                </c:pt>
                <c:pt idx="327">
                  <c:v>3294</c:v>
                </c:pt>
                <c:pt idx="328">
                  <c:v>3304</c:v>
                </c:pt>
                <c:pt idx="329">
                  <c:v>3314</c:v>
                </c:pt>
                <c:pt idx="330">
                  <c:v>3324</c:v>
                </c:pt>
                <c:pt idx="331">
                  <c:v>3334</c:v>
                </c:pt>
                <c:pt idx="332">
                  <c:v>3344</c:v>
                </c:pt>
                <c:pt idx="333">
                  <c:v>3354</c:v>
                </c:pt>
                <c:pt idx="334">
                  <c:v>3364</c:v>
                </c:pt>
                <c:pt idx="335">
                  <c:v>3374</c:v>
                </c:pt>
                <c:pt idx="336">
                  <c:v>3385</c:v>
                </c:pt>
                <c:pt idx="337">
                  <c:v>3395</c:v>
                </c:pt>
                <c:pt idx="338">
                  <c:v>3405</c:v>
                </c:pt>
                <c:pt idx="339">
                  <c:v>3415</c:v>
                </c:pt>
                <c:pt idx="340">
                  <c:v>3425</c:v>
                </c:pt>
                <c:pt idx="341">
                  <c:v>3435</c:v>
                </c:pt>
                <c:pt idx="342">
                  <c:v>3445</c:v>
                </c:pt>
                <c:pt idx="343">
                  <c:v>3455</c:v>
                </c:pt>
                <c:pt idx="344">
                  <c:v>3465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3546</c:v>
                </c:pt>
                <c:pt idx="353">
                  <c:v>3556</c:v>
                </c:pt>
                <c:pt idx="354">
                  <c:v>3566</c:v>
                </c:pt>
                <c:pt idx="355">
                  <c:v>3576</c:v>
                </c:pt>
                <c:pt idx="356">
                  <c:v>3586</c:v>
                </c:pt>
                <c:pt idx="357">
                  <c:v>3596</c:v>
                </c:pt>
                <c:pt idx="358">
                  <c:v>3606</c:v>
                </c:pt>
                <c:pt idx="359">
                  <c:v>3616</c:v>
                </c:pt>
                <c:pt idx="360">
                  <c:v>3626</c:v>
                </c:pt>
                <c:pt idx="361">
                  <c:v>3636</c:v>
                </c:pt>
                <c:pt idx="362">
                  <c:v>3646</c:v>
                </c:pt>
                <c:pt idx="363">
                  <c:v>3656</c:v>
                </c:pt>
                <c:pt idx="364">
                  <c:v>3666</c:v>
                </c:pt>
                <c:pt idx="365">
                  <c:v>3676</c:v>
                </c:pt>
                <c:pt idx="366">
                  <c:v>3686</c:v>
                </c:pt>
                <c:pt idx="367">
                  <c:v>3696</c:v>
                </c:pt>
                <c:pt idx="368">
                  <c:v>3707</c:v>
                </c:pt>
                <c:pt idx="369">
                  <c:v>3717</c:v>
                </c:pt>
                <c:pt idx="370">
                  <c:v>3727</c:v>
                </c:pt>
                <c:pt idx="371">
                  <c:v>3737</c:v>
                </c:pt>
                <c:pt idx="372">
                  <c:v>3747</c:v>
                </c:pt>
                <c:pt idx="373">
                  <c:v>3757</c:v>
                </c:pt>
                <c:pt idx="374">
                  <c:v>3767</c:v>
                </c:pt>
                <c:pt idx="375">
                  <c:v>3777</c:v>
                </c:pt>
                <c:pt idx="376">
                  <c:v>3787</c:v>
                </c:pt>
                <c:pt idx="377">
                  <c:v>3798</c:v>
                </c:pt>
                <c:pt idx="378">
                  <c:v>3808</c:v>
                </c:pt>
                <c:pt idx="379">
                  <c:v>3818</c:v>
                </c:pt>
                <c:pt idx="380">
                  <c:v>3828</c:v>
                </c:pt>
                <c:pt idx="381">
                  <c:v>3838</c:v>
                </c:pt>
                <c:pt idx="382">
                  <c:v>3848</c:v>
                </c:pt>
                <c:pt idx="383">
                  <c:v>3858</c:v>
                </c:pt>
                <c:pt idx="384">
                  <c:v>3868</c:v>
                </c:pt>
                <c:pt idx="385">
                  <c:v>3878</c:v>
                </c:pt>
                <c:pt idx="386">
                  <c:v>3888</c:v>
                </c:pt>
                <c:pt idx="387">
                  <c:v>3898</c:v>
                </c:pt>
                <c:pt idx="388">
                  <c:v>3908</c:v>
                </c:pt>
                <c:pt idx="389">
                  <c:v>3918</c:v>
                </c:pt>
                <c:pt idx="390">
                  <c:v>3928</c:v>
                </c:pt>
                <c:pt idx="391">
                  <c:v>3938</c:v>
                </c:pt>
                <c:pt idx="392">
                  <c:v>3948</c:v>
                </c:pt>
                <c:pt idx="393">
                  <c:v>3958</c:v>
                </c:pt>
                <c:pt idx="394">
                  <c:v>3968</c:v>
                </c:pt>
                <c:pt idx="395">
                  <c:v>3979</c:v>
                </c:pt>
                <c:pt idx="396">
                  <c:v>3989</c:v>
                </c:pt>
                <c:pt idx="397">
                  <c:v>3999</c:v>
                </c:pt>
                <c:pt idx="398">
                  <c:v>4009</c:v>
                </c:pt>
                <c:pt idx="399">
                  <c:v>4019</c:v>
                </c:pt>
                <c:pt idx="400">
                  <c:v>4029</c:v>
                </c:pt>
                <c:pt idx="401">
                  <c:v>4039</c:v>
                </c:pt>
                <c:pt idx="402">
                  <c:v>4049</c:v>
                </c:pt>
                <c:pt idx="403">
                  <c:v>4059</c:v>
                </c:pt>
                <c:pt idx="404">
                  <c:v>4070</c:v>
                </c:pt>
                <c:pt idx="405">
                  <c:v>4080</c:v>
                </c:pt>
                <c:pt idx="406">
                  <c:v>4090</c:v>
                </c:pt>
                <c:pt idx="407">
                  <c:v>4100</c:v>
                </c:pt>
                <c:pt idx="408">
                  <c:v>4110</c:v>
                </c:pt>
                <c:pt idx="409">
                  <c:v>4120</c:v>
                </c:pt>
                <c:pt idx="410">
                  <c:v>4130</c:v>
                </c:pt>
                <c:pt idx="411">
                  <c:v>4140</c:v>
                </c:pt>
                <c:pt idx="412">
                  <c:v>4150</c:v>
                </c:pt>
                <c:pt idx="413">
                  <c:v>4160</c:v>
                </c:pt>
                <c:pt idx="414">
                  <c:v>4170</c:v>
                </c:pt>
                <c:pt idx="415">
                  <c:v>4180</c:v>
                </c:pt>
                <c:pt idx="416">
                  <c:v>4190</c:v>
                </c:pt>
                <c:pt idx="417">
                  <c:v>4200</c:v>
                </c:pt>
                <c:pt idx="418">
                  <c:v>4210</c:v>
                </c:pt>
                <c:pt idx="419">
                  <c:v>4220</c:v>
                </c:pt>
                <c:pt idx="420">
                  <c:v>4230</c:v>
                </c:pt>
                <c:pt idx="421">
                  <c:v>4240</c:v>
                </c:pt>
                <c:pt idx="422">
                  <c:v>4250</c:v>
                </c:pt>
                <c:pt idx="423">
                  <c:v>4260</c:v>
                </c:pt>
                <c:pt idx="424">
                  <c:v>4270</c:v>
                </c:pt>
                <c:pt idx="425">
                  <c:v>4280</c:v>
                </c:pt>
                <c:pt idx="426">
                  <c:v>4290</c:v>
                </c:pt>
                <c:pt idx="427">
                  <c:v>4301</c:v>
                </c:pt>
                <c:pt idx="428">
                  <c:v>4311</c:v>
                </c:pt>
                <c:pt idx="429">
                  <c:v>4321</c:v>
                </c:pt>
                <c:pt idx="430">
                  <c:v>4331</c:v>
                </c:pt>
                <c:pt idx="431">
                  <c:v>4341</c:v>
                </c:pt>
                <c:pt idx="432">
                  <c:v>4351</c:v>
                </c:pt>
                <c:pt idx="433">
                  <c:v>4361</c:v>
                </c:pt>
                <c:pt idx="434">
                  <c:v>4371</c:v>
                </c:pt>
                <c:pt idx="435">
                  <c:v>4381</c:v>
                </c:pt>
                <c:pt idx="436">
                  <c:v>4392</c:v>
                </c:pt>
                <c:pt idx="437">
                  <c:v>4402</c:v>
                </c:pt>
                <c:pt idx="438">
                  <c:v>4412</c:v>
                </c:pt>
                <c:pt idx="439">
                  <c:v>4422</c:v>
                </c:pt>
                <c:pt idx="440">
                  <c:v>4432</c:v>
                </c:pt>
                <c:pt idx="441">
                  <c:v>4442</c:v>
                </c:pt>
                <c:pt idx="442">
                  <c:v>4452</c:v>
                </c:pt>
                <c:pt idx="443">
                  <c:v>4462</c:v>
                </c:pt>
                <c:pt idx="444">
                  <c:v>4472</c:v>
                </c:pt>
                <c:pt idx="445">
                  <c:v>4482</c:v>
                </c:pt>
                <c:pt idx="446">
                  <c:v>4492</c:v>
                </c:pt>
                <c:pt idx="447">
                  <c:v>4502</c:v>
                </c:pt>
                <c:pt idx="448">
                  <c:v>4512</c:v>
                </c:pt>
                <c:pt idx="449">
                  <c:v>4522</c:v>
                </c:pt>
                <c:pt idx="450">
                  <c:v>4532</c:v>
                </c:pt>
                <c:pt idx="451">
                  <c:v>4542</c:v>
                </c:pt>
                <c:pt idx="452">
                  <c:v>4552</c:v>
                </c:pt>
                <c:pt idx="453">
                  <c:v>4562</c:v>
                </c:pt>
                <c:pt idx="454">
                  <c:v>4572</c:v>
                </c:pt>
                <c:pt idx="455">
                  <c:v>4582</c:v>
                </c:pt>
                <c:pt idx="456">
                  <c:v>4592</c:v>
                </c:pt>
                <c:pt idx="457">
                  <c:v>4602</c:v>
                </c:pt>
                <c:pt idx="458">
                  <c:v>4612</c:v>
                </c:pt>
                <c:pt idx="459">
                  <c:v>4622</c:v>
                </c:pt>
                <c:pt idx="460">
                  <c:v>4632</c:v>
                </c:pt>
                <c:pt idx="461">
                  <c:v>4642</c:v>
                </c:pt>
                <c:pt idx="462">
                  <c:v>4652</c:v>
                </c:pt>
                <c:pt idx="463">
                  <c:v>4662</c:v>
                </c:pt>
                <c:pt idx="464">
                  <c:v>4672</c:v>
                </c:pt>
                <c:pt idx="465">
                  <c:v>4682</c:v>
                </c:pt>
                <c:pt idx="466">
                  <c:v>4692</c:v>
                </c:pt>
                <c:pt idx="467">
                  <c:v>4702</c:v>
                </c:pt>
                <c:pt idx="468">
                  <c:v>4713</c:v>
                </c:pt>
                <c:pt idx="469">
                  <c:v>4723</c:v>
                </c:pt>
                <c:pt idx="470">
                  <c:v>4733</c:v>
                </c:pt>
                <c:pt idx="471">
                  <c:v>4743</c:v>
                </c:pt>
                <c:pt idx="472">
                  <c:v>4753</c:v>
                </c:pt>
                <c:pt idx="473">
                  <c:v>4763</c:v>
                </c:pt>
                <c:pt idx="474">
                  <c:v>4773</c:v>
                </c:pt>
                <c:pt idx="475">
                  <c:v>4783</c:v>
                </c:pt>
                <c:pt idx="476">
                  <c:v>4793</c:v>
                </c:pt>
                <c:pt idx="477">
                  <c:v>4803</c:v>
                </c:pt>
                <c:pt idx="478">
                  <c:v>4813</c:v>
                </c:pt>
                <c:pt idx="479">
                  <c:v>4823</c:v>
                </c:pt>
                <c:pt idx="480">
                  <c:v>4833</c:v>
                </c:pt>
                <c:pt idx="481">
                  <c:v>4843</c:v>
                </c:pt>
                <c:pt idx="482">
                  <c:v>4853</c:v>
                </c:pt>
                <c:pt idx="483">
                  <c:v>4863</c:v>
                </c:pt>
                <c:pt idx="484">
                  <c:v>4873</c:v>
                </c:pt>
                <c:pt idx="485">
                  <c:v>4883</c:v>
                </c:pt>
                <c:pt idx="486">
                  <c:v>4893</c:v>
                </c:pt>
                <c:pt idx="487">
                  <c:v>4903</c:v>
                </c:pt>
                <c:pt idx="488">
                  <c:v>4913</c:v>
                </c:pt>
                <c:pt idx="489">
                  <c:v>4923</c:v>
                </c:pt>
                <c:pt idx="490">
                  <c:v>4933</c:v>
                </c:pt>
                <c:pt idx="491">
                  <c:v>4943</c:v>
                </c:pt>
                <c:pt idx="492">
                  <c:v>4953</c:v>
                </c:pt>
                <c:pt idx="493">
                  <c:v>4963</c:v>
                </c:pt>
                <c:pt idx="494">
                  <c:v>4973</c:v>
                </c:pt>
                <c:pt idx="495">
                  <c:v>4984</c:v>
                </c:pt>
                <c:pt idx="496">
                  <c:v>4994</c:v>
                </c:pt>
                <c:pt idx="497">
                  <c:v>5004</c:v>
                </c:pt>
                <c:pt idx="498">
                  <c:v>5014</c:v>
                </c:pt>
                <c:pt idx="499">
                  <c:v>5024</c:v>
                </c:pt>
                <c:pt idx="500">
                  <c:v>5034</c:v>
                </c:pt>
                <c:pt idx="501">
                  <c:v>5044</c:v>
                </c:pt>
                <c:pt idx="502">
                  <c:v>5054</c:v>
                </c:pt>
                <c:pt idx="503">
                  <c:v>5064</c:v>
                </c:pt>
                <c:pt idx="504">
                  <c:v>5075</c:v>
                </c:pt>
                <c:pt idx="505">
                  <c:v>5085</c:v>
                </c:pt>
                <c:pt idx="506">
                  <c:v>5095</c:v>
                </c:pt>
                <c:pt idx="507">
                  <c:v>5105</c:v>
                </c:pt>
                <c:pt idx="508">
                  <c:v>5115</c:v>
                </c:pt>
                <c:pt idx="509">
                  <c:v>5125</c:v>
                </c:pt>
                <c:pt idx="510">
                  <c:v>5135</c:v>
                </c:pt>
                <c:pt idx="511">
                  <c:v>5145</c:v>
                </c:pt>
                <c:pt idx="512">
                  <c:v>5155</c:v>
                </c:pt>
                <c:pt idx="513">
                  <c:v>5166</c:v>
                </c:pt>
                <c:pt idx="514">
                  <c:v>5176</c:v>
                </c:pt>
                <c:pt idx="515">
                  <c:v>5186</c:v>
                </c:pt>
                <c:pt idx="516">
                  <c:v>5196</c:v>
                </c:pt>
                <c:pt idx="517">
                  <c:v>5206</c:v>
                </c:pt>
                <c:pt idx="518">
                  <c:v>5216</c:v>
                </c:pt>
                <c:pt idx="519">
                  <c:v>5226</c:v>
                </c:pt>
                <c:pt idx="520">
                  <c:v>5236</c:v>
                </c:pt>
                <c:pt idx="521">
                  <c:v>5246</c:v>
                </c:pt>
                <c:pt idx="522">
                  <c:v>5256</c:v>
                </c:pt>
                <c:pt idx="523">
                  <c:v>5266</c:v>
                </c:pt>
                <c:pt idx="524">
                  <c:v>5276</c:v>
                </c:pt>
                <c:pt idx="525">
                  <c:v>5286</c:v>
                </c:pt>
                <c:pt idx="526">
                  <c:v>5296</c:v>
                </c:pt>
                <c:pt idx="527">
                  <c:v>5307</c:v>
                </c:pt>
                <c:pt idx="528">
                  <c:v>5317</c:v>
                </c:pt>
                <c:pt idx="529">
                  <c:v>5327</c:v>
                </c:pt>
                <c:pt idx="530">
                  <c:v>5337</c:v>
                </c:pt>
                <c:pt idx="531">
                  <c:v>5347</c:v>
                </c:pt>
                <c:pt idx="532">
                  <c:v>5357</c:v>
                </c:pt>
                <c:pt idx="533">
                  <c:v>5367</c:v>
                </c:pt>
                <c:pt idx="534">
                  <c:v>5377</c:v>
                </c:pt>
                <c:pt idx="535">
                  <c:v>5387</c:v>
                </c:pt>
                <c:pt idx="536">
                  <c:v>5398</c:v>
                </c:pt>
                <c:pt idx="537">
                  <c:v>5408</c:v>
                </c:pt>
                <c:pt idx="538">
                  <c:v>5418</c:v>
                </c:pt>
                <c:pt idx="539">
                  <c:v>5428</c:v>
                </c:pt>
                <c:pt idx="540">
                  <c:v>5438</c:v>
                </c:pt>
                <c:pt idx="541">
                  <c:v>5448</c:v>
                </c:pt>
                <c:pt idx="542">
                  <c:v>5458</c:v>
                </c:pt>
                <c:pt idx="543">
                  <c:v>5468</c:v>
                </c:pt>
                <c:pt idx="544">
                  <c:v>5478</c:v>
                </c:pt>
                <c:pt idx="545">
                  <c:v>5488</c:v>
                </c:pt>
                <c:pt idx="546">
                  <c:v>5498</c:v>
                </c:pt>
                <c:pt idx="547">
                  <c:v>5508</c:v>
                </c:pt>
                <c:pt idx="548">
                  <c:v>5518</c:v>
                </c:pt>
                <c:pt idx="549">
                  <c:v>5528</c:v>
                </c:pt>
                <c:pt idx="550">
                  <c:v>5538</c:v>
                </c:pt>
                <c:pt idx="551">
                  <c:v>5548</c:v>
                </c:pt>
                <c:pt idx="552">
                  <c:v>5558</c:v>
                </c:pt>
                <c:pt idx="553">
                  <c:v>5568</c:v>
                </c:pt>
                <c:pt idx="554">
                  <c:v>5578</c:v>
                </c:pt>
                <c:pt idx="555">
                  <c:v>5588</c:v>
                </c:pt>
                <c:pt idx="556">
                  <c:v>5598</c:v>
                </c:pt>
                <c:pt idx="557">
                  <c:v>5608</c:v>
                </c:pt>
                <c:pt idx="558">
                  <c:v>5618</c:v>
                </c:pt>
                <c:pt idx="559">
                  <c:v>5629</c:v>
                </c:pt>
                <c:pt idx="560">
                  <c:v>5639</c:v>
                </c:pt>
                <c:pt idx="561">
                  <c:v>5649</c:v>
                </c:pt>
                <c:pt idx="562">
                  <c:v>5659</c:v>
                </c:pt>
                <c:pt idx="563">
                  <c:v>5669</c:v>
                </c:pt>
                <c:pt idx="564">
                  <c:v>5679</c:v>
                </c:pt>
                <c:pt idx="565">
                  <c:v>5689</c:v>
                </c:pt>
                <c:pt idx="566">
                  <c:v>5699</c:v>
                </c:pt>
                <c:pt idx="567">
                  <c:v>5709</c:v>
                </c:pt>
                <c:pt idx="568">
                  <c:v>5720</c:v>
                </c:pt>
                <c:pt idx="569">
                  <c:v>5730</c:v>
                </c:pt>
                <c:pt idx="570">
                  <c:v>5740</c:v>
                </c:pt>
                <c:pt idx="571">
                  <c:v>5750</c:v>
                </c:pt>
                <c:pt idx="572">
                  <c:v>5760</c:v>
                </c:pt>
                <c:pt idx="573">
                  <c:v>5770</c:v>
                </c:pt>
                <c:pt idx="574">
                  <c:v>5780</c:v>
                </c:pt>
                <c:pt idx="575">
                  <c:v>5790</c:v>
                </c:pt>
                <c:pt idx="576">
                  <c:v>5800</c:v>
                </c:pt>
                <c:pt idx="577">
                  <c:v>5811</c:v>
                </c:pt>
                <c:pt idx="578">
                  <c:v>5821</c:v>
                </c:pt>
                <c:pt idx="579">
                  <c:v>5831</c:v>
                </c:pt>
                <c:pt idx="580">
                  <c:v>5841</c:v>
                </c:pt>
                <c:pt idx="581">
                  <c:v>5851</c:v>
                </c:pt>
                <c:pt idx="582">
                  <c:v>5861</c:v>
                </c:pt>
                <c:pt idx="583">
                  <c:v>5871</c:v>
                </c:pt>
                <c:pt idx="584">
                  <c:v>5881</c:v>
                </c:pt>
                <c:pt idx="585">
                  <c:v>5891</c:v>
                </c:pt>
                <c:pt idx="586">
                  <c:v>5902</c:v>
                </c:pt>
                <c:pt idx="587">
                  <c:v>5912</c:v>
                </c:pt>
                <c:pt idx="588">
                  <c:v>5922</c:v>
                </c:pt>
                <c:pt idx="589">
                  <c:v>5932</c:v>
                </c:pt>
                <c:pt idx="590">
                  <c:v>5942</c:v>
                </c:pt>
                <c:pt idx="591">
                  <c:v>5952</c:v>
                </c:pt>
                <c:pt idx="592">
                  <c:v>5962</c:v>
                </c:pt>
                <c:pt idx="593">
                  <c:v>5972</c:v>
                </c:pt>
                <c:pt idx="594">
                  <c:v>5982</c:v>
                </c:pt>
                <c:pt idx="595">
                  <c:v>5992</c:v>
                </c:pt>
                <c:pt idx="596">
                  <c:v>6002</c:v>
                </c:pt>
                <c:pt idx="597">
                  <c:v>6012</c:v>
                </c:pt>
                <c:pt idx="598">
                  <c:v>6022</c:v>
                </c:pt>
                <c:pt idx="599">
                  <c:v>6032</c:v>
                </c:pt>
                <c:pt idx="600">
                  <c:v>6042</c:v>
                </c:pt>
                <c:pt idx="601">
                  <c:v>6052</c:v>
                </c:pt>
                <c:pt idx="602">
                  <c:v>6062</c:v>
                </c:pt>
                <c:pt idx="603">
                  <c:v>6072</c:v>
                </c:pt>
                <c:pt idx="604">
                  <c:v>6082</c:v>
                </c:pt>
                <c:pt idx="605">
                  <c:v>6092</c:v>
                </c:pt>
                <c:pt idx="606">
                  <c:v>6102</c:v>
                </c:pt>
                <c:pt idx="607">
                  <c:v>6112</c:v>
                </c:pt>
                <c:pt idx="608">
                  <c:v>6122</c:v>
                </c:pt>
                <c:pt idx="609">
                  <c:v>6133</c:v>
                </c:pt>
                <c:pt idx="610">
                  <c:v>6143</c:v>
                </c:pt>
                <c:pt idx="611">
                  <c:v>6153</c:v>
                </c:pt>
                <c:pt idx="612">
                  <c:v>6163</c:v>
                </c:pt>
                <c:pt idx="613">
                  <c:v>6173</c:v>
                </c:pt>
                <c:pt idx="614">
                  <c:v>6183</c:v>
                </c:pt>
                <c:pt idx="615">
                  <c:v>6193</c:v>
                </c:pt>
                <c:pt idx="616">
                  <c:v>6203</c:v>
                </c:pt>
                <c:pt idx="617">
                  <c:v>6213</c:v>
                </c:pt>
                <c:pt idx="618">
                  <c:v>6224</c:v>
                </c:pt>
                <c:pt idx="619">
                  <c:v>6234</c:v>
                </c:pt>
                <c:pt idx="620">
                  <c:v>6244</c:v>
                </c:pt>
                <c:pt idx="621">
                  <c:v>6254</c:v>
                </c:pt>
                <c:pt idx="622">
                  <c:v>6264</c:v>
                </c:pt>
                <c:pt idx="623">
                  <c:v>6274</c:v>
                </c:pt>
                <c:pt idx="624">
                  <c:v>6284</c:v>
                </c:pt>
                <c:pt idx="625">
                  <c:v>6294</c:v>
                </c:pt>
                <c:pt idx="626">
                  <c:v>6304</c:v>
                </c:pt>
                <c:pt idx="627">
                  <c:v>6314</c:v>
                </c:pt>
                <c:pt idx="628">
                  <c:v>6324</c:v>
                </c:pt>
                <c:pt idx="629">
                  <c:v>6334</c:v>
                </c:pt>
                <c:pt idx="630">
                  <c:v>6344</c:v>
                </c:pt>
                <c:pt idx="631">
                  <c:v>6354</c:v>
                </c:pt>
                <c:pt idx="632">
                  <c:v>6365</c:v>
                </c:pt>
                <c:pt idx="633">
                  <c:v>6375</c:v>
                </c:pt>
                <c:pt idx="634">
                  <c:v>6385</c:v>
                </c:pt>
                <c:pt idx="635">
                  <c:v>6395</c:v>
                </c:pt>
                <c:pt idx="636">
                  <c:v>6405</c:v>
                </c:pt>
                <c:pt idx="637">
                  <c:v>6415</c:v>
                </c:pt>
                <c:pt idx="638">
                  <c:v>6425</c:v>
                </c:pt>
                <c:pt idx="639">
                  <c:v>6435</c:v>
                </c:pt>
                <c:pt idx="640">
                  <c:v>6445</c:v>
                </c:pt>
                <c:pt idx="641">
                  <c:v>6456</c:v>
                </c:pt>
                <c:pt idx="642">
                  <c:v>6466</c:v>
                </c:pt>
                <c:pt idx="643">
                  <c:v>6476</c:v>
                </c:pt>
                <c:pt idx="644">
                  <c:v>6486</c:v>
                </c:pt>
                <c:pt idx="645">
                  <c:v>6496</c:v>
                </c:pt>
                <c:pt idx="646">
                  <c:v>6506</c:v>
                </c:pt>
                <c:pt idx="647">
                  <c:v>6516</c:v>
                </c:pt>
                <c:pt idx="648">
                  <c:v>6526</c:v>
                </c:pt>
                <c:pt idx="649">
                  <c:v>6536</c:v>
                </c:pt>
                <c:pt idx="650">
                  <c:v>6547</c:v>
                </c:pt>
                <c:pt idx="651">
                  <c:v>6557</c:v>
                </c:pt>
                <c:pt idx="652">
                  <c:v>6567</c:v>
                </c:pt>
                <c:pt idx="653">
                  <c:v>6577</c:v>
                </c:pt>
                <c:pt idx="654">
                  <c:v>6587</c:v>
                </c:pt>
                <c:pt idx="655">
                  <c:v>6597</c:v>
                </c:pt>
                <c:pt idx="656">
                  <c:v>6607</c:v>
                </c:pt>
                <c:pt idx="657">
                  <c:v>6617</c:v>
                </c:pt>
                <c:pt idx="658">
                  <c:v>6627</c:v>
                </c:pt>
                <c:pt idx="659">
                  <c:v>6637</c:v>
                </c:pt>
                <c:pt idx="660">
                  <c:v>6647</c:v>
                </c:pt>
                <c:pt idx="661">
                  <c:v>6657</c:v>
                </c:pt>
                <c:pt idx="662">
                  <c:v>6667</c:v>
                </c:pt>
                <c:pt idx="663">
                  <c:v>6677</c:v>
                </c:pt>
                <c:pt idx="664">
                  <c:v>6688</c:v>
                </c:pt>
                <c:pt idx="665">
                  <c:v>6698</c:v>
                </c:pt>
                <c:pt idx="666">
                  <c:v>6708</c:v>
                </c:pt>
                <c:pt idx="667">
                  <c:v>6718</c:v>
                </c:pt>
                <c:pt idx="668">
                  <c:v>6729</c:v>
                </c:pt>
                <c:pt idx="669">
                  <c:v>6739</c:v>
                </c:pt>
                <c:pt idx="670">
                  <c:v>6749</c:v>
                </c:pt>
                <c:pt idx="671">
                  <c:v>6759</c:v>
                </c:pt>
                <c:pt idx="672">
                  <c:v>6769</c:v>
                </c:pt>
                <c:pt idx="673">
                  <c:v>6779</c:v>
                </c:pt>
                <c:pt idx="674">
                  <c:v>6789</c:v>
                </c:pt>
                <c:pt idx="675">
                  <c:v>6799</c:v>
                </c:pt>
                <c:pt idx="676">
                  <c:v>6809</c:v>
                </c:pt>
                <c:pt idx="677">
                  <c:v>6819</c:v>
                </c:pt>
                <c:pt idx="678">
                  <c:v>6829</c:v>
                </c:pt>
                <c:pt idx="679">
                  <c:v>6839</c:v>
                </c:pt>
                <c:pt idx="680">
                  <c:v>6849</c:v>
                </c:pt>
                <c:pt idx="681">
                  <c:v>6859</c:v>
                </c:pt>
                <c:pt idx="682">
                  <c:v>6869</c:v>
                </c:pt>
                <c:pt idx="683">
                  <c:v>6879</c:v>
                </c:pt>
                <c:pt idx="684">
                  <c:v>6889</c:v>
                </c:pt>
                <c:pt idx="685">
                  <c:v>6899</c:v>
                </c:pt>
                <c:pt idx="686">
                  <c:v>6909</c:v>
                </c:pt>
                <c:pt idx="687">
                  <c:v>6919</c:v>
                </c:pt>
                <c:pt idx="688">
                  <c:v>6929</c:v>
                </c:pt>
                <c:pt idx="689">
                  <c:v>6939</c:v>
                </c:pt>
                <c:pt idx="690">
                  <c:v>6949</c:v>
                </c:pt>
                <c:pt idx="691">
                  <c:v>6960</c:v>
                </c:pt>
                <c:pt idx="692">
                  <c:v>6970</c:v>
                </c:pt>
                <c:pt idx="693">
                  <c:v>6980</c:v>
                </c:pt>
                <c:pt idx="694">
                  <c:v>6990</c:v>
                </c:pt>
                <c:pt idx="695">
                  <c:v>7000</c:v>
                </c:pt>
                <c:pt idx="696">
                  <c:v>7010</c:v>
                </c:pt>
                <c:pt idx="697">
                  <c:v>7020</c:v>
                </c:pt>
                <c:pt idx="698">
                  <c:v>7030</c:v>
                </c:pt>
                <c:pt idx="699">
                  <c:v>7040</c:v>
                </c:pt>
                <c:pt idx="700">
                  <c:v>7050</c:v>
                </c:pt>
                <c:pt idx="701">
                  <c:v>7060</c:v>
                </c:pt>
                <c:pt idx="702">
                  <c:v>7070</c:v>
                </c:pt>
                <c:pt idx="703">
                  <c:v>7080</c:v>
                </c:pt>
                <c:pt idx="704">
                  <c:v>7090</c:v>
                </c:pt>
                <c:pt idx="705">
                  <c:v>7100</c:v>
                </c:pt>
                <c:pt idx="706">
                  <c:v>7110</c:v>
                </c:pt>
                <c:pt idx="707">
                  <c:v>7120</c:v>
                </c:pt>
                <c:pt idx="708">
                  <c:v>7130</c:v>
                </c:pt>
                <c:pt idx="709">
                  <c:v>7140</c:v>
                </c:pt>
                <c:pt idx="710">
                  <c:v>7150</c:v>
                </c:pt>
                <c:pt idx="711">
                  <c:v>7160</c:v>
                </c:pt>
                <c:pt idx="712">
                  <c:v>7170</c:v>
                </c:pt>
                <c:pt idx="713">
                  <c:v>7180</c:v>
                </c:pt>
                <c:pt idx="714">
                  <c:v>7191</c:v>
                </c:pt>
                <c:pt idx="715">
                  <c:v>7201</c:v>
                </c:pt>
                <c:pt idx="716">
                  <c:v>7211</c:v>
                </c:pt>
                <c:pt idx="717">
                  <c:v>7221</c:v>
                </c:pt>
                <c:pt idx="718">
                  <c:v>7231</c:v>
                </c:pt>
                <c:pt idx="719">
                  <c:v>7241</c:v>
                </c:pt>
                <c:pt idx="720">
                  <c:v>7251</c:v>
                </c:pt>
                <c:pt idx="721">
                  <c:v>7261</c:v>
                </c:pt>
                <c:pt idx="722">
                  <c:v>7271</c:v>
                </c:pt>
                <c:pt idx="723">
                  <c:v>7282</c:v>
                </c:pt>
                <c:pt idx="724">
                  <c:v>7292</c:v>
                </c:pt>
                <c:pt idx="725">
                  <c:v>7302</c:v>
                </c:pt>
                <c:pt idx="726">
                  <c:v>7312</c:v>
                </c:pt>
                <c:pt idx="727">
                  <c:v>7322</c:v>
                </c:pt>
                <c:pt idx="728">
                  <c:v>7332</c:v>
                </c:pt>
                <c:pt idx="729">
                  <c:v>7342</c:v>
                </c:pt>
                <c:pt idx="730">
                  <c:v>7352</c:v>
                </c:pt>
                <c:pt idx="731">
                  <c:v>7362</c:v>
                </c:pt>
                <c:pt idx="732">
                  <c:v>7372</c:v>
                </c:pt>
                <c:pt idx="733">
                  <c:v>7382</c:v>
                </c:pt>
                <c:pt idx="734">
                  <c:v>7392</c:v>
                </c:pt>
                <c:pt idx="735">
                  <c:v>7402</c:v>
                </c:pt>
                <c:pt idx="736">
                  <c:v>7412</c:v>
                </c:pt>
                <c:pt idx="737">
                  <c:v>7422</c:v>
                </c:pt>
                <c:pt idx="738">
                  <c:v>7432</c:v>
                </c:pt>
                <c:pt idx="739">
                  <c:v>7442</c:v>
                </c:pt>
                <c:pt idx="740">
                  <c:v>7452</c:v>
                </c:pt>
                <c:pt idx="741">
                  <c:v>7462</c:v>
                </c:pt>
                <c:pt idx="742">
                  <c:v>7472</c:v>
                </c:pt>
                <c:pt idx="743">
                  <c:v>7482</c:v>
                </c:pt>
                <c:pt idx="744">
                  <c:v>7492</c:v>
                </c:pt>
                <c:pt idx="745">
                  <c:v>7502</c:v>
                </c:pt>
                <c:pt idx="746">
                  <c:v>7512</c:v>
                </c:pt>
                <c:pt idx="747">
                  <c:v>7522</c:v>
                </c:pt>
                <c:pt idx="748">
                  <c:v>7532</c:v>
                </c:pt>
                <c:pt idx="749">
                  <c:v>7542</c:v>
                </c:pt>
                <c:pt idx="750">
                  <c:v>7552</c:v>
                </c:pt>
                <c:pt idx="751">
                  <c:v>7562</c:v>
                </c:pt>
                <c:pt idx="752">
                  <c:v>7572</c:v>
                </c:pt>
                <c:pt idx="753">
                  <c:v>7582</c:v>
                </c:pt>
                <c:pt idx="754">
                  <c:v>7592</c:v>
                </c:pt>
                <c:pt idx="755">
                  <c:v>7603</c:v>
                </c:pt>
                <c:pt idx="756">
                  <c:v>7613</c:v>
                </c:pt>
                <c:pt idx="757">
                  <c:v>7623</c:v>
                </c:pt>
                <c:pt idx="758">
                  <c:v>7633</c:v>
                </c:pt>
                <c:pt idx="759">
                  <c:v>7643</c:v>
                </c:pt>
                <c:pt idx="760">
                  <c:v>7653</c:v>
                </c:pt>
                <c:pt idx="761">
                  <c:v>7663</c:v>
                </c:pt>
                <c:pt idx="762">
                  <c:v>7673</c:v>
                </c:pt>
                <c:pt idx="763">
                  <c:v>7683</c:v>
                </c:pt>
                <c:pt idx="764">
                  <c:v>7693</c:v>
                </c:pt>
                <c:pt idx="765">
                  <c:v>7703</c:v>
                </c:pt>
                <c:pt idx="766">
                  <c:v>7713</c:v>
                </c:pt>
                <c:pt idx="767">
                  <c:v>7723</c:v>
                </c:pt>
                <c:pt idx="768">
                  <c:v>7733</c:v>
                </c:pt>
                <c:pt idx="769">
                  <c:v>7743</c:v>
                </c:pt>
                <c:pt idx="770">
                  <c:v>7753</c:v>
                </c:pt>
                <c:pt idx="771">
                  <c:v>7763</c:v>
                </c:pt>
                <c:pt idx="772">
                  <c:v>7773</c:v>
                </c:pt>
                <c:pt idx="773">
                  <c:v>7784</c:v>
                </c:pt>
                <c:pt idx="774">
                  <c:v>7794</c:v>
                </c:pt>
                <c:pt idx="775">
                  <c:v>7804</c:v>
                </c:pt>
                <c:pt idx="776">
                  <c:v>7814</c:v>
                </c:pt>
                <c:pt idx="777">
                  <c:v>7824</c:v>
                </c:pt>
                <c:pt idx="778">
                  <c:v>7834</c:v>
                </c:pt>
                <c:pt idx="779">
                  <c:v>7844</c:v>
                </c:pt>
                <c:pt idx="780">
                  <c:v>7854</c:v>
                </c:pt>
                <c:pt idx="781">
                  <c:v>7864</c:v>
                </c:pt>
                <c:pt idx="782">
                  <c:v>7875</c:v>
                </c:pt>
                <c:pt idx="783">
                  <c:v>7885</c:v>
                </c:pt>
                <c:pt idx="784">
                  <c:v>7895</c:v>
                </c:pt>
                <c:pt idx="785">
                  <c:v>7905</c:v>
                </c:pt>
                <c:pt idx="786">
                  <c:v>7915</c:v>
                </c:pt>
                <c:pt idx="787">
                  <c:v>7925</c:v>
                </c:pt>
                <c:pt idx="788">
                  <c:v>7935</c:v>
                </c:pt>
                <c:pt idx="789">
                  <c:v>7945</c:v>
                </c:pt>
                <c:pt idx="790">
                  <c:v>7955</c:v>
                </c:pt>
                <c:pt idx="791">
                  <c:v>7965</c:v>
                </c:pt>
                <c:pt idx="792">
                  <c:v>7975</c:v>
                </c:pt>
                <c:pt idx="793">
                  <c:v>7985</c:v>
                </c:pt>
                <c:pt idx="794">
                  <c:v>7995</c:v>
                </c:pt>
                <c:pt idx="795">
                  <c:v>8005</c:v>
                </c:pt>
                <c:pt idx="796">
                  <c:v>8015</c:v>
                </c:pt>
                <c:pt idx="797">
                  <c:v>8025</c:v>
                </c:pt>
                <c:pt idx="798">
                  <c:v>8035</c:v>
                </c:pt>
                <c:pt idx="799">
                  <c:v>8045</c:v>
                </c:pt>
                <c:pt idx="800">
                  <c:v>8055</c:v>
                </c:pt>
                <c:pt idx="801">
                  <c:v>8065</c:v>
                </c:pt>
                <c:pt idx="802">
                  <c:v>8075</c:v>
                </c:pt>
                <c:pt idx="803">
                  <c:v>8085</c:v>
                </c:pt>
                <c:pt idx="804">
                  <c:v>8095</c:v>
                </c:pt>
                <c:pt idx="805">
                  <c:v>8106</c:v>
                </c:pt>
                <c:pt idx="806">
                  <c:v>8116</c:v>
                </c:pt>
                <c:pt idx="807">
                  <c:v>8126</c:v>
                </c:pt>
                <c:pt idx="808">
                  <c:v>8136</c:v>
                </c:pt>
                <c:pt idx="809">
                  <c:v>8146</c:v>
                </c:pt>
                <c:pt idx="810">
                  <c:v>8156</c:v>
                </c:pt>
                <c:pt idx="811">
                  <c:v>8166</c:v>
                </c:pt>
                <c:pt idx="812">
                  <c:v>8176</c:v>
                </c:pt>
                <c:pt idx="813">
                  <c:v>8186</c:v>
                </c:pt>
                <c:pt idx="814">
                  <c:v>8197</c:v>
                </c:pt>
                <c:pt idx="815">
                  <c:v>8207</c:v>
                </c:pt>
                <c:pt idx="816">
                  <c:v>8217</c:v>
                </c:pt>
                <c:pt idx="817">
                  <c:v>8227</c:v>
                </c:pt>
                <c:pt idx="818">
                  <c:v>8237</c:v>
                </c:pt>
                <c:pt idx="819">
                  <c:v>8247</c:v>
                </c:pt>
                <c:pt idx="820">
                  <c:v>8257</c:v>
                </c:pt>
                <c:pt idx="821">
                  <c:v>8267</c:v>
                </c:pt>
                <c:pt idx="822">
                  <c:v>8277</c:v>
                </c:pt>
                <c:pt idx="823">
                  <c:v>8287</c:v>
                </c:pt>
                <c:pt idx="824">
                  <c:v>8297</c:v>
                </c:pt>
                <c:pt idx="825">
                  <c:v>8307</c:v>
                </c:pt>
                <c:pt idx="826">
                  <c:v>8317</c:v>
                </c:pt>
                <c:pt idx="827">
                  <c:v>8327</c:v>
                </c:pt>
                <c:pt idx="828">
                  <c:v>8338</c:v>
                </c:pt>
                <c:pt idx="829">
                  <c:v>8348</c:v>
                </c:pt>
                <c:pt idx="830">
                  <c:v>8358</c:v>
                </c:pt>
                <c:pt idx="831">
                  <c:v>8368</c:v>
                </c:pt>
                <c:pt idx="832">
                  <c:v>8378</c:v>
                </c:pt>
                <c:pt idx="833">
                  <c:v>8388</c:v>
                </c:pt>
                <c:pt idx="834">
                  <c:v>8398</c:v>
                </c:pt>
                <c:pt idx="835">
                  <c:v>8408</c:v>
                </c:pt>
                <c:pt idx="836">
                  <c:v>8418</c:v>
                </c:pt>
                <c:pt idx="837">
                  <c:v>8429</c:v>
                </c:pt>
                <c:pt idx="838">
                  <c:v>8439</c:v>
                </c:pt>
                <c:pt idx="839">
                  <c:v>8449</c:v>
                </c:pt>
                <c:pt idx="840">
                  <c:v>8459</c:v>
                </c:pt>
                <c:pt idx="841">
                  <c:v>8469</c:v>
                </c:pt>
                <c:pt idx="842">
                  <c:v>8479</c:v>
                </c:pt>
                <c:pt idx="843">
                  <c:v>8489</c:v>
                </c:pt>
                <c:pt idx="844">
                  <c:v>8499</c:v>
                </c:pt>
                <c:pt idx="845">
                  <c:v>8509</c:v>
                </c:pt>
                <c:pt idx="846">
                  <c:v>8520</c:v>
                </c:pt>
                <c:pt idx="847">
                  <c:v>8530</c:v>
                </c:pt>
                <c:pt idx="848">
                  <c:v>8540</c:v>
                </c:pt>
                <c:pt idx="849">
                  <c:v>8550</c:v>
                </c:pt>
                <c:pt idx="850">
                  <c:v>8560</c:v>
                </c:pt>
                <c:pt idx="851">
                  <c:v>8570</c:v>
                </c:pt>
                <c:pt idx="852">
                  <c:v>8580</c:v>
                </c:pt>
                <c:pt idx="853">
                  <c:v>8590</c:v>
                </c:pt>
                <c:pt idx="854">
                  <c:v>8600</c:v>
                </c:pt>
                <c:pt idx="855">
                  <c:v>8610</c:v>
                </c:pt>
                <c:pt idx="856">
                  <c:v>8620</c:v>
                </c:pt>
                <c:pt idx="857">
                  <c:v>8630</c:v>
                </c:pt>
                <c:pt idx="858">
                  <c:v>8640</c:v>
                </c:pt>
                <c:pt idx="859">
                  <c:v>8650</c:v>
                </c:pt>
                <c:pt idx="860">
                  <c:v>8660</c:v>
                </c:pt>
                <c:pt idx="861">
                  <c:v>8670</c:v>
                </c:pt>
                <c:pt idx="862">
                  <c:v>8680</c:v>
                </c:pt>
                <c:pt idx="863">
                  <c:v>8690</c:v>
                </c:pt>
                <c:pt idx="864">
                  <c:v>8700</c:v>
                </c:pt>
                <c:pt idx="865">
                  <c:v>8710</c:v>
                </c:pt>
                <c:pt idx="866">
                  <c:v>8720</c:v>
                </c:pt>
                <c:pt idx="867">
                  <c:v>8730</c:v>
                </c:pt>
                <c:pt idx="868">
                  <c:v>8740</c:v>
                </c:pt>
                <c:pt idx="869">
                  <c:v>8750</c:v>
                </c:pt>
                <c:pt idx="870">
                  <c:v>8760</c:v>
                </c:pt>
                <c:pt idx="871">
                  <c:v>8770</c:v>
                </c:pt>
                <c:pt idx="872">
                  <c:v>8780</c:v>
                </c:pt>
                <c:pt idx="873">
                  <c:v>8790</c:v>
                </c:pt>
                <c:pt idx="874">
                  <c:v>8800</c:v>
                </c:pt>
                <c:pt idx="875">
                  <c:v>8810</c:v>
                </c:pt>
                <c:pt idx="876">
                  <c:v>8820</c:v>
                </c:pt>
                <c:pt idx="877">
                  <c:v>8830</c:v>
                </c:pt>
                <c:pt idx="878">
                  <c:v>8841</c:v>
                </c:pt>
                <c:pt idx="879">
                  <c:v>8851</c:v>
                </c:pt>
                <c:pt idx="880">
                  <c:v>8861</c:v>
                </c:pt>
                <c:pt idx="881">
                  <c:v>8871</c:v>
                </c:pt>
                <c:pt idx="882">
                  <c:v>8881</c:v>
                </c:pt>
                <c:pt idx="883">
                  <c:v>8891</c:v>
                </c:pt>
                <c:pt idx="884">
                  <c:v>8901</c:v>
                </c:pt>
                <c:pt idx="885">
                  <c:v>8911</c:v>
                </c:pt>
                <c:pt idx="886">
                  <c:v>8921</c:v>
                </c:pt>
                <c:pt idx="887">
                  <c:v>8932</c:v>
                </c:pt>
                <c:pt idx="888">
                  <c:v>8942</c:v>
                </c:pt>
                <c:pt idx="889">
                  <c:v>8952</c:v>
                </c:pt>
                <c:pt idx="890">
                  <c:v>8962</c:v>
                </c:pt>
                <c:pt idx="891">
                  <c:v>8973</c:v>
                </c:pt>
                <c:pt idx="892">
                  <c:v>8983</c:v>
                </c:pt>
                <c:pt idx="893">
                  <c:v>8993</c:v>
                </c:pt>
                <c:pt idx="894">
                  <c:v>9003</c:v>
                </c:pt>
                <c:pt idx="895">
                  <c:v>9013</c:v>
                </c:pt>
                <c:pt idx="896">
                  <c:v>9023</c:v>
                </c:pt>
                <c:pt idx="897">
                  <c:v>9033</c:v>
                </c:pt>
                <c:pt idx="898">
                  <c:v>9043</c:v>
                </c:pt>
                <c:pt idx="899">
                  <c:v>9053</c:v>
                </c:pt>
                <c:pt idx="900">
                  <c:v>9064</c:v>
                </c:pt>
                <c:pt idx="901">
                  <c:v>9074</c:v>
                </c:pt>
                <c:pt idx="902">
                  <c:v>9084</c:v>
                </c:pt>
                <c:pt idx="903">
                  <c:v>9094</c:v>
                </c:pt>
                <c:pt idx="904">
                  <c:v>9104</c:v>
                </c:pt>
                <c:pt idx="905">
                  <c:v>9114</c:v>
                </c:pt>
                <c:pt idx="906">
                  <c:v>9124</c:v>
                </c:pt>
                <c:pt idx="907">
                  <c:v>9134</c:v>
                </c:pt>
                <c:pt idx="908">
                  <c:v>9144</c:v>
                </c:pt>
                <c:pt idx="909">
                  <c:v>9155</c:v>
                </c:pt>
                <c:pt idx="910">
                  <c:v>9165</c:v>
                </c:pt>
                <c:pt idx="911">
                  <c:v>9175</c:v>
                </c:pt>
                <c:pt idx="912">
                  <c:v>9185</c:v>
                </c:pt>
                <c:pt idx="913">
                  <c:v>9195</c:v>
                </c:pt>
                <c:pt idx="914">
                  <c:v>9205</c:v>
                </c:pt>
                <c:pt idx="915">
                  <c:v>9215</c:v>
                </c:pt>
                <c:pt idx="916">
                  <c:v>9225</c:v>
                </c:pt>
                <c:pt idx="917">
                  <c:v>9235</c:v>
                </c:pt>
                <c:pt idx="918">
                  <c:v>9245</c:v>
                </c:pt>
                <c:pt idx="919">
                  <c:v>9255</c:v>
                </c:pt>
                <c:pt idx="920">
                  <c:v>9265</c:v>
                </c:pt>
                <c:pt idx="921">
                  <c:v>9275</c:v>
                </c:pt>
                <c:pt idx="922">
                  <c:v>9285</c:v>
                </c:pt>
                <c:pt idx="923">
                  <c:v>9295</c:v>
                </c:pt>
                <c:pt idx="924">
                  <c:v>9305</c:v>
                </c:pt>
                <c:pt idx="925">
                  <c:v>9315</c:v>
                </c:pt>
                <c:pt idx="926">
                  <c:v>9325</c:v>
                </c:pt>
                <c:pt idx="927">
                  <c:v>9335</c:v>
                </c:pt>
                <c:pt idx="928">
                  <c:v>9345</c:v>
                </c:pt>
                <c:pt idx="929">
                  <c:v>9355</c:v>
                </c:pt>
                <c:pt idx="930">
                  <c:v>9365</c:v>
                </c:pt>
                <c:pt idx="931">
                  <c:v>9375</c:v>
                </c:pt>
                <c:pt idx="932">
                  <c:v>9386</c:v>
                </c:pt>
                <c:pt idx="933">
                  <c:v>9396</c:v>
                </c:pt>
                <c:pt idx="934">
                  <c:v>9406</c:v>
                </c:pt>
                <c:pt idx="935">
                  <c:v>9416</c:v>
                </c:pt>
                <c:pt idx="936">
                  <c:v>9426</c:v>
                </c:pt>
                <c:pt idx="937">
                  <c:v>9436</c:v>
                </c:pt>
                <c:pt idx="938">
                  <c:v>9446</c:v>
                </c:pt>
                <c:pt idx="939">
                  <c:v>9456</c:v>
                </c:pt>
                <c:pt idx="940">
                  <c:v>9466</c:v>
                </c:pt>
                <c:pt idx="941">
                  <c:v>9477</c:v>
                </c:pt>
                <c:pt idx="942">
                  <c:v>9487</c:v>
                </c:pt>
                <c:pt idx="943">
                  <c:v>9497</c:v>
                </c:pt>
                <c:pt idx="944">
                  <c:v>9507</c:v>
                </c:pt>
                <c:pt idx="945">
                  <c:v>9517</c:v>
                </c:pt>
                <c:pt idx="946">
                  <c:v>9527</c:v>
                </c:pt>
                <c:pt idx="947">
                  <c:v>9537</c:v>
                </c:pt>
                <c:pt idx="948">
                  <c:v>9547</c:v>
                </c:pt>
                <c:pt idx="949">
                  <c:v>9557</c:v>
                </c:pt>
                <c:pt idx="950">
                  <c:v>9567</c:v>
                </c:pt>
                <c:pt idx="951">
                  <c:v>9577</c:v>
                </c:pt>
                <c:pt idx="952">
                  <c:v>9587</c:v>
                </c:pt>
                <c:pt idx="953">
                  <c:v>9597</c:v>
                </c:pt>
                <c:pt idx="954">
                  <c:v>9607</c:v>
                </c:pt>
                <c:pt idx="955">
                  <c:v>9617</c:v>
                </c:pt>
                <c:pt idx="956">
                  <c:v>9627</c:v>
                </c:pt>
                <c:pt idx="957">
                  <c:v>9637</c:v>
                </c:pt>
                <c:pt idx="958">
                  <c:v>9647</c:v>
                </c:pt>
                <c:pt idx="959">
                  <c:v>9658</c:v>
                </c:pt>
                <c:pt idx="960">
                  <c:v>9668</c:v>
                </c:pt>
                <c:pt idx="961">
                  <c:v>9678</c:v>
                </c:pt>
                <c:pt idx="962">
                  <c:v>9688</c:v>
                </c:pt>
                <c:pt idx="963">
                  <c:v>9698</c:v>
                </c:pt>
                <c:pt idx="964">
                  <c:v>9708</c:v>
                </c:pt>
                <c:pt idx="965">
                  <c:v>9718</c:v>
                </c:pt>
                <c:pt idx="966">
                  <c:v>9728</c:v>
                </c:pt>
                <c:pt idx="967">
                  <c:v>9738</c:v>
                </c:pt>
                <c:pt idx="968">
                  <c:v>9748</c:v>
                </c:pt>
                <c:pt idx="969">
                  <c:v>9758</c:v>
                </c:pt>
                <c:pt idx="970">
                  <c:v>9768</c:v>
                </c:pt>
                <c:pt idx="971">
                  <c:v>9778</c:v>
                </c:pt>
                <c:pt idx="972">
                  <c:v>9788</c:v>
                </c:pt>
                <c:pt idx="973">
                  <c:v>9799</c:v>
                </c:pt>
                <c:pt idx="974">
                  <c:v>9809</c:v>
                </c:pt>
                <c:pt idx="975">
                  <c:v>9819</c:v>
                </c:pt>
                <c:pt idx="976">
                  <c:v>9829</c:v>
                </c:pt>
                <c:pt idx="977">
                  <c:v>9839</c:v>
                </c:pt>
                <c:pt idx="978">
                  <c:v>9849</c:v>
                </c:pt>
                <c:pt idx="979">
                  <c:v>9859</c:v>
                </c:pt>
                <c:pt idx="980">
                  <c:v>9869</c:v>
                </c:pt>
                <c:pt idx="981">
                  <c:v>9879</c:v>
                </c:pt>
                <c:pt idx="982">
                  <c:v>9890</c:v>
                </c:pt>
                <c:pt idx="983">
                  <c:v>9900</c:v>
                </c:pt>
                <c:pt idx="984">
                  <c:v>9910</c:v>
                </c:pt>
                <c:pt idx="985">
                  <c:v>9920</c:v>
                </c:pt>
                <c:pt idx="986">
                  <c:v>9930</c:v>
                </c:pt>
                <c:pt idx="987">
                  <c:v>9940</c:v>
                </c:pt>
                <c:pt idx="988">
                  <c:v>9950</c:v>
                </c:pt>
                <c:pt idx="989">
                  <c:v>9960</c:v>
                </c:pt>
                <c:pt idx="990">
                  <c:v>9970</c:v>
                </c:pt>
                <c:pt idx="991">
                  <c:v>9981</c:v>
                </c:pt>
                <c:pt idx="992">
                  <c:v>9991</c:v>
                </c:pt>
                <c:pt idx="993">
                  <c:v>10001</c:v>
                </c:pt>
                <c:pt idx="994">
                  <c:v>10011</c:v>
                </c:pt>
                <c:pt idx="995">
                  <c:v>10021</c:v>
                </c:pt>
                <c:pt idx="996">
                  <c:v>10031</c:v>
                </c:pt>
                <c:pt idx="997">
                  <c:v>10041</c:v>
                </c:pt>
                <c:pt idx="998">
                  <c:v>10051</c:v>
                </c:pt>
                <c:pt idx="999">
                  <c:v>10061</c:v>
                </c:pt>
                <c:pt idx="1000">
                  <c:v>10072</c:v>
                </c:pt>
                <c:pt idx="1001">
                  <c:v>10082</c:v>
                </c:pt>
                <c:pt idx="1002">
                  <c:v>10092</c:v>
                </c:pt>
                <c:pt idx="1003">
                  <c:v>10102</c:v>
                </c:pt>
                <c:pt idx="1004">
                  <c:v>10112</c:v>
                </c:pt>
                <c:pt idx="1005">
                  <c:v>10122</c:v>
                </c:pt>
                <c:pt idx="1006">
                  <c:v>10132</c:v>
                </c:pt>
                <c:pt idx="1007">
                  <c:v>10142</c:v>
                </c:pt>
                <c:pt idx="1008">
                  <c:v>10152</c:v>
                </c:pt>
                <c:pt idx="1009">
                  <c:v>10162</c:v>
                </c:pt>
                <c:pt idx="1010">
                  <c:v>10172</c:v>
                </c:pt>
                <c:pt idx="1011">
                  <c:v>10182</c:v>
                </c:pt>
                <c:pt idx="1012">
                  <c:v>10192</c:v>
                </c:pt>
                <c:pt idx="1013">
                  <c:v>10202</c:v>
                </c:pt>
                <c:pt idx="1014">
                  <c:v>10213</c:v>
                </c:pt>
                <c:pt idx="1015">
                  <c:v>10223</c:v>
                </c:pt>
                <c:pt idx="1016">
                  <c:v>10233</c:v>
                </c:pt>
                <c:pt idx="1017">
                  <c:v>10243</c:v>
                </c:pt>
                <c:pt idx="1018">
                  <c:v>10253</c:v>
                </c:pt>
                <c:pt idx="1019">
                  <c:v>10263</c:v>
                </c:pt>
                <c:pt idx="1020">
                  <c:v>10273</c:v>
                </c:pt>
                <c:pt idx="1021">
                  <c:v>10283</c:v>
                </c:pt>
                <c:pt idx="1022">
                  <c:v>10293</c:v>
                </c:pt>
                <c:pt idx="1023">
                  <c:v>10304</c:v>
                </c:pt>
                <c:pt idx="1024">
                  <c:v>10314</c:v>
                </c:pt>
                <c:pt idx="1025">
                  <c:v>10324</c:v>
                </c:pt>
                <c:pt idx="1026">
                  <c:v>10334</c:v>
                </c:pt>
                <c:pt idx="1027">
                  <c:v>10344</c:v>
                </c:pt>
                <c:pt idx="1028">
                  <c:v>10354</c:v>
                </c:pt>
                <c:pt idx="1029">
                  <c:v>10364</c:v>
                </c:pt>
                <c:pt idx="1030">
                  <c:v>10374</c:v>
                </c:pt>
                <c:pt idx="1031">
                  <c:v>10384</c:v>
                </c:pt>
                <c:pt idx="1032">
                  <c:v>10395</c:v>
                </c:pt>
                <c:pt idx="1033">
                  <c:v>10405</c:v>
                </c:pt>
                <c:pt idx="1034">
                  <c:v>10415</c:v>
                </c:pt>
                <c:pt idx="1035">
                  <c:v>10425</c:v>
                </c:pt>
                <c:pt idx="1036">
                  <c:v>10435</c:v>
                </c:pt>
                <c:pt idx="1037">
                  <c:v>10445</c:v>
                </c:pt>
                <c:pt idx="1038">
                  <c:v>10455</c:v>
                </c:pt>
                <c:pt idx="1039">
                  <c:v>10465</c:v>
                </c:pt>
                <c:pt idx="1040">
                  <c:v>10475</c:v>
                </c:pt>
                <c:pt idx="1041">
                  <c:v>10485</c:v>
                </c:pt>
                <c:pt idx="1042">
                  <c:v>10495</c:v>
                </c:pt>
                <c:pt idx="1043">
                  <c:v>10505</c:v>
                </c:pt>
                <c:pt idx="1044">
                  <c:v>10515</c:v>
                </c:pt>
                <c:pt idx="1045">
                  <c:v>10525</c:v>
                </c:pt>
                <c:pt idx="1046">
                  <c:v>10536</c:v>
                </c:pt>
                <c:pt idx="1047">
                  <c:v>10546</c:v>
                </c:pt>
                <c:pt idx="1048">
                  <c:v>10556</c:v>
                </c:pt>
                <c:pt idx="1049">
                  <c:v>10566</c:v>
                </c:pt>
                <c:pt idx="1050">
                  <c:v>10577</c:v>
                </c:pt>
                <c:pt idx="1051">
                  <c:v>10587</c:v>
                </c:pt>
                <c:pt idx="1052">
                  <c:v>10597</c:v>
                </c:pt>
                <c:pt idx="1053">
                  <c:v>10607</c:v>
                </c:pt>
                <c:pt idx="1054">
                  <c:v>10617</c:v>
                </c:pt>
                <c:pt idx="1055">
                  <c:v>10627</c:v>
                </c:pt>
                <c:pt idx="1056">
                  <c:v>10637</c:v>
                </c:pt>
                <c:pt idx="1057">
                  <c:v>10647</c:v>
                </c:pt>
                <c:pt idx="1058">
                  <c:v>10657</c:v>
                </c:pt>
                <c:pt idx="1059">
                  <c:v>10667</c:v>
                </c:pt>
                <c:pt idx="1060">
                  <c:v>10677</c:v>
                </c:pt>
                <c:pt idx="1061">
                  <c:v>10687</c:v>
                </c:pt>
                <c:pt idx="1062">
                  <c:v>10697</c:v>
                </c:pt>
                <c:pt idx="1063">
                  <c:v>10707</c:v>
                </c:pt>
                <c:pt idx="1064">
                  <c:v>10717</c:v>
                </c:pt>
                <c:pt idx="1065">
                  <c:v>10727</c:v>
                </c:pt>
                <c:pt idx="1066">
                  <c:v>10737</c:v>
                </c:pt>
                <c:pt idx="1067">
                  <c:v>10747</c:v>
                </c:pt>
                <c:pt idx="1068">
                  <c:v>10757</c:v>
                </c:pt>
                <c:pt idx="1069">
                  <c:v>10767</c:v>
                </c:pt>
                <c:pt idx="1070">
                  <c:v>10777</c:v>
                </c:pt>
                <c:pt idx="1071">
                  <c:v>10787</c:v>
                </c:pt>
                <c:pt idx="1072">
                  <c:v>10797</c:v>
                </c:pt>
                <c:pt idx="1073">
                  <c:v>10808</c:v>
                </c:pt>
                <c:pt idx="1074">
                  <c:v>10818</c:v>
                </c:pt>
                <c:pt idx="1075">
                  <c:v>10828</c:v>
                </c:pt>
                <c:pt idx="1076">
                  <c:v>10838</c:v>
                </c:pt>
                <c:pt idx="1077">
                  <c:v>10848</c:v>
                </c:pt>
                <c:pt idx="1078">
                  <c:v>10858</c:v>
                </c:pt>
                <c:pt idx="1079">
                  <c:v>10868</c:v>
                </c:pt>
                <c:pt idx="1080">
                  <c:v>10878</c:v>
                </c:pt>
                <c:pt idx="1081">
                  <c:v>10888</c:v>
                </c:pt>
                <c:pt idx="1082">
                  <c:v>10899</c:v>
                </c:pt>
                <c:pt idx="1083">
                  <c:v>10909</c:v>
                </c:pt>
                <c:pt idx="1084">
                  <c:v>10919</c:v>
                </c:pt>
                <c:pt idx="1085">
                  <c:v>10929</c:v>
                </c:pt>
                <c:pt idx="1086">
                  <c:v>10939</c:v>
                </c:pt>
                <c:pt idx="1087">
                  <c:v>10949</c:v>
                </c:pt>
                <c:pt idx="1088">
                  <c:v>10959</c:v>
                </c:pt>
                <c:pt idx="1089">
                  <c:v>10969</c:v>
                </c:pt>
                <c:pt idx="1090">
                  <c:v>10979</c:v>
                </c:pt>
                <c:pt idx="1091">
                  <c:v>10989</c:v>
                </c:pt>
                <c:pt idx="1092">
                  <c:v>10999</c:v>
                </c:pt>
                <c:pt idx="1093">
                  <c:v>11009</c:v>
                </c:pt>
                <c:pt idx="1094">
                  <c:v>11019</c:v>
                </c:pt>
                <c:pt idx="1095">
                  <c:v>11029</c:v>
                </c:pt>
                <c:pt idx="1096">
                  <c:v>11040</c:v>
                </c:pt>
                <c:pt idx="1097">
                  <c:v>11050</c:v>
                </c:pt>
                <c:pt idx="1098">
                  <c:v>11060</c:v>
                </c:pt>
                <c:pt idx="1099">
                  <c:v>11070</c:v>
                </c:pt>
                <c:pt idx="1100">
                  <c:v>11080</c:v>
                </c:pt>
                <c:pt idx="1101">
                  <c:v>11090</c:v>
                </c:pt>
                <c:pt idx="1102">
                  <c:v>11100</c:v>
                </c:pt>
                <c:pt idx="1103">
                  <c:v>11110</c:v>
                </c:pt>
                <c:pt idx="1104">
                  <c:v>11120</c:v>
                </c:pt>
                <c:pt idx="1105">
                  <c:v>11131</c:v>
                </c:pt>
                <c:pt idx="1106">
                  <c:v>11141</c:v>
                </c:pt>
                <c:pt idx="1107">
                  <c:v>11151</c:v>
                </c:pt>
                <c:pt idx="1108">
                  <c:v>11161</c:v>
                </c:pt>
                <c:pt idx="1109">
                  <c:v>11171</c:v>
                </c:pt>
                <c:pt idx="1110">
                  <c:v>11181</c:v>
                </c:pt>
                <c:pt idx="1111">
                  <c:v>11191</c:v>
                </c:pt>
                <c:pt idx="1112">
                  <c:v>11201</c:v>
                </c:pt>
                <c:pt idx="1113">
                  <c:v>11211</c:v>
                </c:pt>
                <c:pt idx="1114">
                  <c:v>11222</c:v>
                </c:pt>
                <c:pt idx="1115">
                  <c:v>11232</c:v>
                </c:pt>
                <c:pt idx="1116">
                  <c:v>11242</c:v>
                </c:pt>
                <c:pt idx="1117">
                  <c:v>11252</c:v>
                </c:pt>
                <c:pt idx="1118">
                  <c:v>11262</c:v>
                </c:pt>
                <c:pt idx="1119">
                  <c:v>11272</c:v>
                </c:pt>
                <c:pt idx="1120">
                  <c:v>11282</c:v>
                </c:pt>
                <c:pt idx="1121">
                  <c:v>11292</c:v>
                </c:pt>
                <c:pt idx="1122">
                  <c:v>11302</c:v>
                </c:pt>
                <c:pt idx="1123">
                  <c:v>11313</c:v>
                </c:pt>
                <c:pt idx="1124">
                  <c:v>11323</c:v>
                </c:pt>
                <c:pt idx="1125">
                  <c:v>11333</c:v>
                </c:pt>
                <c:pt idx="1126">
                  <c:v>11343</c:v>
                </c:pt>
                <c:pt idx="1127">
                  <c:v>11353</c:v>
                </c:pt>
                <c:pt idx="1128">
                  <c:v>11363</c:v>
                </c:pt>
                <c:pt idx="1129">
                  <c:v>11373</c:v>
                </c:pt>
                <c:pt idx="1130">
                  <c:v>11383</c:v>
                </c:pt>
                <c:pt idx="1131">
                  <c:v>11393</c:v>
                </c:pt>
                <c:pt idx="1132">
                  <c:v>11403</c:v>
                </c:pt>
                <c:pt idx="1133">
                  <c:v>11413</c:v>
                </c:pt>
                <c:pt idx="1134">
                  <c:v>11423</c:v>
                </c:pt>
                <c:pt idx="1135">
                  <c:v>11433</c:v>
                </c:pt>
                <c:pt idx="1136">
                  <c:v>11443</c:v>
                </c:pt>
                <c:pt idx="1137">
                  <c:v>11454</c:v>
                </c:pt>
                <c:pt idx="1138">
                  <c:v>11464</c:v>
                </c:pt>
                <c:pt idx="1139">
                  <c:v>11474</c:v>
                </c:pt>
                <c:pt idx="1140">
                  <c:v>11484</c:v>
                </c:pt>
                <c:pt idx="1141">
                  <c:v>11494</c:v>
                </c:pt>
                <c:pt idx="1142">
                  <c:v>11504</c:v>
                </c:pt>
                <c:pt idx="1143">
                  <c:v>11514</c:v>
                </c:pt>
                <c:pt idx="1144">
                  <c:v>11524</c:v>
                </c:pt>
                <c:pt idx="1145">
                  <c:v>11534</c:v>
                </c:pt>
                <c:pt idx="1146">
                  <c:v>11544</c:v>
                </c:pt>
                <c:pt idx="1147">
                  <c:v>11554</c:v>
                </c:pt>
                <c:pt idx="1148">
                  <c:v>11564</c:v>
                </c:pt>
                <c:pt idx="1149">
                  <c:v>11574</c:v>
                </c:pt>
                <c:pt idx="1150">
                  <c:v>11584</c:v>
                </c:pt>
                <c:pt idx="1151">
                  <c:v>11594</c:v>
                </c:pt>
                <c:pt idx="1152">
                  <c:v>11604</c:v>
                </c:pt>
                <c:pt idx="1153">
                  <c:v>11614</c:v>
                </c:pt>
                <c:pt idx="1154">
                  <c:v>11624</c:v>
                </c:pt>
                <c:pt idx="1155">
                  <c:v>11635</c:v>
                </c:pt>
                <c:pt idx="1156">
                  <c:v>11645</c:v>
                </c:pt>
                <c:pt idx="1157">
                  <c:v>11655</c:v>
                </c:pt>
                <c:pt idx="1158">
                  <c:v>11665</c:v>
                </c:pt>
                <c:pt idx="1159">
                  <c:v>11675</c:v>
                </c:pt>
                <c:pt idx="1160">
                  <c:v>11685</c:v>
                </c:pt>
                <c:pt idx="1161">
                  <c:v>11695</c:v>
                </c:pt>
                <c:pt idx="1162">
                  <c:v>11705</c:v>
                </c:pt>
                <c:pt idx="1163">
                  <c:v>11715</c:v>
                </c:pt>
                <c:pt idx="1164">
                  <c:v>11726</c:v>
                </c:pt>
                <c:pt idx="1165">
                  <c:v>11736</c:v>
                </c:pt>
                <c:pt idx="1166">
                  <c:v>11746</c:v>
                </c:pt>
                <c:pt idx="1167">
                  <c:v>11756</c:v>
                </c:pt>
                <c:pt idx="1168">
                  <c:v>11766</c:v>
                </c:pt>
                <c:pt idx="1169">
                  <c:v>11776</c:v>
                </c:pt>
                <c:pt idx="1170">
                  <c:v>11786</c:v>
                </c:pt>
                <c:pt idx="1171">
                  <c:v>11796</c:v>
                </c:pt>
                <c:pt idx="1172">
                  <c:v>11806</c:v>
                </c:pt>
                <c:pt idx="1173">
                  <c:v>11817</c:v>
                </c:pt>
                <c:pt idx="1174">
                  <c:v>11827</c:v>
                </c:pt>
                <c:pt idx="1175">
                  <c:v>11837</c:v>
                </c:pt>
                <c:pt idx="1176">
                  <c:v>11847</c:v>
                </c:pt>
                <c:pt idx="1177">
                  <c:v>11857</c:v>
                </c:pt>
                <c:pt idx="1178">
                  <c:v>11867</c:v>
                </c:pt>
                <c:pt idx="1179">
                  <c:v>11877</c:v>
                </c:pt>
                <c:pt idx="1180">
                  <c:v>11887</c:v>
                </c:pt>
                <c:pt idx="1181">
                  <c:v>11897</c:v>
                </c:pt>
                <c:pt idx="1182">
                  <c:v>11907</c:v>
                </c:pt>
                <c:pt idx="1183">
                  <c:v>11917</c:v>
                </c:pt>
                <c:pt idx="1184">
                  <c:v>11927</c:v>
                </c:pt>
                <c:pt idx="1185">
                  <c:v>11937</c:v>
                </c:pt>
                <c:pt idx="1186">
                  <c:v>11947</c:v>
                </c:pt>
                <c:pt idx="1187">
                  <c:v>11958</c:v>
                </c:pt>
                <c:pt idx="1188">
                  <c:v>11968</c:v>
                </c:pt>
                <c:pt idx="1189">
                  <c:v>11978</c:v>
                </c:pt>
                <c:pt idx="1190">
                  <c:v>11988</c:v>
                </c:pt>
                <c:pt idx="1191">
                  <c:v>11998</c:v>
                </c:pt>
                <c:pt idx="1192">
                  <c:v>12008</c:v>
                </c:pt>
                <c:pt idx="1193">
                  <c:v>12018</c:v>
                </c:pt>
                <c:pt idx="1194">
                  <c:v>12028</c:v>
                </c:pt>
                <c:pt idx="1195">
                  <c:v>12038</c:v>
                </c:pt>
                <c:pt idx="1196">
                  <c:v>12049</c:v>
                </c:pt>
                <c:pt idx="1197">
                  <c:v>12059</c:v>
                </c:pt>
                <c:pt idx="1198">
                  <c:v>12069</c:v>
                </c:pt>
                <c:pt idx="1199">
                  <c:v>12079</c:v>
                </c:pt>
                <c:pt idx="1200">
                  <c:v>12089</c:v>
                </c:pt>
                <c:pt idx="1201">
                  <c:v>12099</c:v>
                </c:pt>
                <c:pt idx="1202">
                  <c:v>12109</c:v>
                </c:pt>
                <c:pt idx="1203">
                  <c:v>12119</c:v>
                </c:pt>
                <c:pt idx="1204">
                  <c:v>12129</c:v>
                </c:pt>
                <c:pt idx="1205">
                  <c:v>12139</c:v>
                </c:pt>
                <c:pt idx="1206">
                  <c:v>12149</c:v>
                </c:pt>
                <c:pt idx="1207">
                  <c:v>12159</c:v>
                </c:pt>
                <c:pt idx="1208">
                  <c:v>12169</c:v>
                </c:pt>
                <c:pt idx="1209">
                  <c:v>12179</c:v>
                </c:pt>
                <c:pt idx="1210">
                  <c:v>12190</c:v>
                </c:pt>
                <c:pt idx="1211">
                  <c:v>12200</c:v>
                </c:pt>
                <c:pt idx="1212">
                  <c:v>12210</c:v>
                </c:pt>
                <c:pt idx="1213">
                  <c:v>12220</c:v>
                </c:pt>
                <c:pt idx="1214">
                  <c:v>12230</c:v>
                </c:pt>
                <c:pt idx="1215">
                  <c:v>12240</c:v>
                </c:pt>
                <c:pt idx="1216">
                  <c:v>12250</c:v>
                </c:pt>
                <c:pt idx="1217">
                  <c:v>12260</c:v>
                </c:pt>
                <c:pt idx="1218">
                  <c:v>12270</c:v>
                </c:pt>
                <c:pt idx="1219">
                  <c:v>12281</c:v>
                </c:pt>
                <c:pt idx="1220">
                  <c:v>12291</c:v>
                </c:pt>
                <c:pt idx="1221">
                  <c:v>12301</c:v>
                </c:pt>
                <c:pt idx="1222">
                  <c:v>12311</c:v>
                </c:pt>
                <c:pt idx="1223">
                  <c:v>12321</c:v>
                </c:pt>
                <c:pt idx="1224">
                  <c:v>12331</c:v>
                </c:pt>
                <c:pt idx="1225">
                  <c:v>12341</c:v>
                </c:pt>
                <c:pt idx="1226">
                  <c:v>12351</c:v>
                </c:pt>
                <c:pt idx="1227">
                  <c:v>12361</c:v>
                </c:pt>
                <c:pt idx="1228">
                  <c:v>12372</c:v>
                </c:pt>
                <c:pt idx="1229">
                  <c:v>12382</c:v>
                </c:pt>
                <c:pt idx="1230">
                  <c:v>12392</c:v>
                </c:pt>
                <c:pt idx="1231">
                  <c:v>12402</c:v>
                </c:pt>
                <c:pt idx="1232">
                  <c:v>12412</c:v>
                </c:pt>
                <c:pt idx="1233">
                  <c:v>12422</c:v>
                </c:pt>
                <c:pt idx="1234">
                  <c:v>12432</c:v>
                </c:pt>
                <c:pt idx="1235">
                  <c:v>12442</c:v>
                </c:pt>
                <c:pt idx="1236">
                  <c:v>12452</c:v>
                </c:pt>
                <c:pt idx="1237">
                  <c:v>12463</c:v>
                </c:pt>
                <c:pt idx="1238">
                  <c:v>12473</c:v>
                </c:pt>
                <c:pt idx="1239">
                  <c:v>12483</c:v>
                </c:pt>
                <c:pt idx="1240">
                  <c:v>12493</c:v>
                </c:pt>
                <c:pt idx="1241">
                  <c:v>12503</c:v>
                </c:pt>
                <c:pt idx="1242">
                  <c:v>12513</c:v>
                </c:pt>
                <c:pt idx="1243">
                  <c:v>12523</c:v>
                </c:pt>
                <c:pt idx="1244">
                  <c:v>12533</c:v>
                </c:pt>
                <c:pt idx="1245">
                  <c:v>12543</c:v>
                </c:pt>
                <c:pt idx="1246">
                  <c:v>12554</c:v>
                </c:pt>
                <c:pt idx="1247">
                  <c:v>12564</c:v>
                </c:pt>
                <c:pt idx="1248">
                  <c:v>12574</c:v>
                </c:pt>
                <c:pt idx="1249">
                  <c:v>12584</c:v>
                </c:pt>
                <c:pt idx="1250">
                  <c:v>12594</c:v>
                </c:pt>
                <c:pt idx="1251">
                  <c:v>12604</c:v>
                </c:pt>
                <c:pt idx="1252">
                  <c:v>12614</c:v>
                </c:pt>
                <c:pt idx="1253">
                  <c:v>12624</c:v>
                </c:pt>
                <c:pt idx="1254">
                  <c:v>12634</c:v>
                </c:pt>
                <c:pt idx="1255">
                  <c:v>12645</c:v>
                </c:pt>
                <c:pt idx="1256">
                  <c:v>12655</c:v>
                </c:pt>
                <c:pt idx="1257">
                  <c:v>12665</c:v>
                </c:pt>
                <c:pt idx="1258">
                  <c:v>12675</c:v>
                </c:pt>
                <c:pt idx="1259">
                  <c:v>12685</c:v>
                </c:pt>
                <c:pt idx="1260">
                  <c:v>12695</c:v>
                </c:pt>
                <c:pt idx="1261">
                  <c:v>12705</c:v>
                </c:pt>
                <c:pt idx="1262">
                  <c:v>12715</c:v>
                </c:pt>
                <c:pt idx="1263">
                  <c:v>12725</c:v>
                </c:pt>
                <c:pt idx="1264">
                  <c:v>12735</c:v>
                </c:pt>
                <c:pt idx="1265">
                  <c:v>12745</c:v>
                </c:pt>
                <c:pt idx="1266">
                  <c:v>12755</c:v>
                </c:pt>
                <c:pt idx="1267">
                  <c:v>12765</c:v>
                </c:pt>
                <c:pt idx="1268">
                  <c:v>12775</c:v>
                </c:pt>
                <c:pt idx="1269">
                  <c:v>12786</c:v>
                </c:pt>
                <c:pt idx="1270">
                  <c:v>12796</c:v>
                </c:pt>
                <c:pt idx="1271">
                  <c:v>12806</c:v>
                </c:pt>
                <c:pt idx="1272">
                  <c:v>12816</c:v>
                </c:pt>
                <c:pt idx="1273">
                  <c:v>12826</c:v>
                </c:pt>
                <c:pt idx="1274">
                  <c:v>12836</c:v>
                </c:pt>
                <c:pt idx="1275">
                  <c:v>12846</c:v>
                </c:pt>
                <c:pt idx="1276">
                  <c:v>12856</c:v>
                </c:pt>
                <c:pt idx="1277">
                  <c:v>12866</c:v>
                </c:pt>
                <c:pt idx="1278">
                  <c:v>12877</c:v>
                </c:pt>
                <c:pt idx="1279">
                  <c:v>12887</c:v>
                </c:pt>
                <c:pt idx="1280">
                  <c:v>12897</c:v>
                </c:pt>
                <c:pt idx="1281">
                  <c:v>12907</c:v>
                </c:pt>
                <c:pt idx="1282">
                  <c:v>12917</c:v>
                </c:pt>
                <c:pt idx="1283">
                  <c:v>12927</c:v>
                </c:pt>
                <c:pt idx="1284">
                  <c:v>12937</c:v>
                </c:pt>
                <c:pt idx="1285">
                  <c:v>12947</c:v>
                </c:pt>
                <c:pt idx="1286">
                  <c:v>12957</c:v>
                </c:pt>
                <c:pt idx="1287">
                  <c:v>12967</c:v>
                </c:pt>
                <c:pt idx="1288">
                  <c:v>12977</c:v>
                </c:pt>
                <c:pt idx="1289">
                  <c:v>12987</c:v>
                </c:pt>
                <c:pt idx="1290">
                  <c:v>12997</c:v>
                </c:pt>
                <c:pt idx="1291">
                  <c:v>13007</c:v>
                </c:pt>
                <c:pt idx="1292">
                  <c:v>13017</c:v>
                </c:pt>
                <c:pt idx="1293">
                  <c:v>13027</c:v>
                </c:pt>
                <c:pt idx="1294">
                  <c:v>13037</c:v>
                </c:pt>
                <c:pt idx="1295">
                  <c:v>13047</c:v>
                </c:pt>
                <c:pt idx="1296">
                  <c:v>13057</c:v>
                </c:pt>
                <c:pt idx="1297">
                  <c:v>13067</c:v>
                </c:pt>
                <c:pt idx="1298">
                  <c:v>13077</c:v>
                </c:pt>
                <c:pt idx="1299">
                  <c:v>13087</c:v>
                </c:pt>
                <c:pt idx="1300">
                  <c:v>13097</c:v>
                </c:pt>
                <c:pt idx="1301">
                  <c:v>13108</c:v>
                </c:pt>
                <c:pt idx="1302">
                  <c:v>13118</c:v>
                </c:pt>
                <c:pt idx="1303">
                  <c:v>13128</c:v>
                </c:pt>
                <c:pt idx="1304">
                  <c:v>13138</c:v>
                </c:pt>
                <c:pt idx="1305">
                  <c:v>13148</c:v>
                </c:pt>
                <c:pt idx="1306">
                  <c:v>13158</c:v>
                </c:pt>
                <c:pt idx="1307">
                  <c:v>13168</c:v>
                </c:pt>
                <c:pt idx="1308">
                  <c:v>13178</c:v>
                </c:pt>
                <c:pt idx="1309">
                  <c:v>13188</c:v>
                </c:pt>
                <c:pt idx="1310">
                  <c:v>13199</c:v>
                </c:pt>
                <c:pt idx="1311">
                  <c:v>13209</c:v>
                </c:pt>
                <c:pt idx="1312">
                  <c:v>13219</c:v>
                </c:pt>
                <c:pt idx="1313">
                  <c:v>13229</c:v>
                </c:pt>
                <c:pt idx="1314">
                  <c:v>13239</c:v>
                </c:pt>
                <c:pt idx="1315">
                  <c:v>13249</c:v>
                </c:pt>
                <c:pt idx="1316">
                  <c:v>13259</c:v>
                </c:pt>
                <c:pt idx="1317">
                  <c:v>13269</c:v>
                </c:pt>
                <c:pt idx="1318">
                  <c:v>13279</c:v>
                </c:pt>
                <c:pt idx="1319">
                  <c:v>13289</c:v>
                </c:pt>
                <c:pt idx="1320">
                  <c:v>13299</c:v>
                </c:pt>
                <c:pt idx="1321">
                  <c:v>13309</c:v>
                </c:pt>
                <c:pt idx="1322">
                  <c:v>13319</c:v>
                </c:pt>
                <c:pt idx="1323">
                  <c:v>13329</c:v>
                </c:pt>
                <c:pt idx="1324">
                  <c:v>13339</c:v>
                </c:pt>
                <c:pt idx="1325">
                  <c:v>13349</c:v>
                </c:pt>
                <c:pt idx="1326">
                  <c:v>13359</c:v>
                </c:pt>
                <c:pt idx="1327">
                  <c:v>13369</c:v>
                </c:pt>
                <c:pt idx="1328">
                  <c:v>13379</c:v>
                </c:pt>
                <c:pt idx="1329">
                  <c:v>13389</c:v>
                </c:pt>
                <c:pt idx="1330">
                  <c:v>13399</c:v>
                </c:pt>
                <c:pt idx="1331">
                  <c:v>13409</c:v>
                </c:pt>
                <c:pt idx="1332">
                  <c:v>13419</c:v>
                </c:pt>
                <c:pt idx="1333">
                  <c:v>13430</c:v>
                </c:pt>
                <c:pt idx="1334">
                  <c:v>13440</c:v>
                </c:pt>
                <c:pt idx="1335">
                  <c:v>13450</c:v>
                </c:pt>
                <c:pt idx="1336">
                  <c:v>13460</c:v>
                </c:pt>
                <c:pt idx="1337">
                  <c:v>13470</c:v>
                </c:pt>
                <c:pt idx="1338">
                  <c:v>13480</c:v>
                </c:pt>
                <c:pt idx="1339">
                  <c:v>13490</c:v>
                </c:pt>
                <c:pt idx="1340">
                  <c:v>13500</c:v>
                </c:pt>
                <c:pt idx="1341">
                  <c:v>13510</c:v>
                </c:pt>
                <c:pt idx="1342">
                  <c:v>13520</c:v>
                </c:pt>
                <c:pt idx="1343">
                  <c:v>13530</c:v>
                </c:pt>
                <c:pt idx="1344">
                  <c:v>13540</c:v>
                </c:pt>
                <c:pt idx="1345">
                  <c:v>13550</c:v>
                </c:pt>
                <c:pt idx="1346">
                  <c:v>13560</c:v>
                </c:pt>
                <c:pt idx="1347">
                  <c:v>13570</c:v>
                </c:pt>
                <c:pt idx="1348">
                  <c:v>13580</c:v>
                </c:pt>
                <c:pt idx="1349">
                  <c:v>13590</c:v>
                </c:pt>
                <c:pt idx="1350">
                  <c:v>13600</c:v>
                </c:pt>
                <c:pt idx="1351">
                  <c:v>13611</c:v>
                </c:pt>
                <c:pt idx="1352">
                  <c:v>13621</c:v>
                </c:pt>
                <c:pt idx="1353">
                  <c:v>13631</c:v>
                </c:pt>
                <c:pt idx="1354">
                  <c:v>13641</c:v>
                </c:pt>
                <c:pt idx="1355">
                  <c:v>13651</c:v>
                </c:pt>
                <c:pt idx="1356">
                  <c:v>13661</c:v>
                </c:pt>
                <c:pt idx="1357">
                  <c:v>13671</c:v>
                </c:pt>
                <c:pt idx="1358">
                  <c:v>13681</c:v>
                </c:pt>
                <c:pt idx="1359">
                  <c:v>13691</c:v>
                </c:pt>
                <c:pt idx="1360">
                  <c:v>13702</c:v>
                </c:pt>
                <c:pt idx="1361">
                  <c:v>13712</c:v>
                </c:pt>
                <c:pt idx="1362">
                  <c:v>13722</c:v>
                </c:pt>
                <c:pt idx="1363">
                  <c:v>13732</c:v>
                </c:pt>
                <c:pt idx="1364">
                  <c:v>13742</c:v>
                </c:pt>
                <c:pt idx="1365">
                  <c:v>13752</c:v>
                </c:pt>
                <c:pt idx="1366">
                  <c:v>13762</c:v>
                </c:pt>
                <c:pt idx="1367">
                  <c:v>13772</c:v>
                </c:pt>
                <c:pt idx="1368">
                  <c:v>13782</c:v>
                </c:pt>
                <c:pt idx="1369">
                  <c:v>13793</c:v>
                </c:pt>
                <c:pt idx="1370">
                  <c:v>13803</c:v>
                </c:pt>
                <c:pt idx="1371">
                  <c:v>13813</c:v>
                </c:pt>
                <c:pt idx="1372">
                  <c:v>13823</c:v>
                </c:pt>
                <c:pt idx="1373">
                  <c:v>13833</c:v>
                </c:pt>
                <c:pt idx="1374">
                  <c:v>13843</c:v>
                </c:pt>
                <c:pt idx="1375">
                  <c:v>13853</c:v>
                </c:pt>
                <c:pt idx="1376">
                  <c:v>13863</c:v>
                </c:pt>
                <c:pt idx="1377">
                  <c:v>13873</c:v>
                </c:pt>
                <c:pt idx="1378">
                  <c:v>13883</c:v>
                </c:pt>
                <c:pt idx="1379">
                  <c:v>13893</c:v>
                </c:pt>
                <c:pt idx="1380">
                  <c:v>13903</c:v>
                </c:pt>
                <c:pt idx="1381">
                  <c:v>13913</c:v>
                </c:pt>
                <c:pt idx="1382">
                  <c:v>13923</c:v>
                </c:pt>
                <c:pt idx="1383">
                  <c:v>13934</c:v>
                </c:pt>
                <c:pt idx="1384">
                  <c:v>13944</c:v>
                </c:pt>
                <c:pt idx="1385">
                  <c:v>13954</c:v>
                </c:pt>
                <c:pt idx="1386">
                  <c:v>13964</c:v>
                </c:pt>
                <c:pt idx="1387">
                  <c:v>13974</c:v>
                </c:pt>
                <c:pt idx="1388">
                  <c:v>13984</c:v>
                </c:pt>
                <c:pt idx="1389">
                  <c:v>13994</c:v>
                </c:pt>
                <c:pt idx="1390">
                  <c:v>14004</c:v>
                </c:pt>
                <c:pt idx="1391">
                  <c:v>14014</c:v>
                </c:pt>
                <c:pt idx="1392">
                  <c:v>14025</c:v>
                </c:pt>
                <c:pt idx="1393">
                  <c:v>14035</c:v>
                </c:pt>
                <c:pt idx="1394">
                  <c:v>14045</c:v>
                </c:pt>
                <c:pt idx="1395">
                  <c:v>14055</c:v>
                </c:pt>
                <c:pt idx="1396">
                  <c:v>14065</c:v>
                </c:pt>
                <c:pt idx="1397">
                  <c:v>14075</c:v>
                </c:pt>
                <c:pt idx="1398">
                  <c:v>14085</c:v>
                </c:pt>
                <c:pt idx="1399">
                  <c:v>14095</c:v>
                </c:pt>
                <c:pt idx="1400">
                  <c:v>14105</c:v>
                </c:pt>
                <c:pt idx="1401">
                  <c:v>14115</c:v>
                </c:pt>
                <c:pt idx="1402">
                  <c:v>14125</c:v>
                </c:pt>
                <c:pt idx="1403">
                  <c:v>14135</c:v>
                </c:pt>
                <c:pt idx="1404">
                  <c:v>14145</c:v>
                </c:pt>
                <c:pt idx="1405">
                  <c:v>14155</c:v>
                </c:pt>
                <c:pt idx="1406">
                  <c:v>14165</c:v>
                </c:pt>
                <c:pt idx="1407">
                  <c:v>14175</c:v>
                </c:pt>
                <c:pt idx="1408">
                  <c:v>14185</c:v>
                </c:pt>
                <c:pt idx="1409">
                  <c:v>14195</c:v>
                </c:pt>
                <c:pt idx="1410">
                  <c:v>14205</c:v>
                </c:pt>
                <c:pt idx="1411">
                  <c:v>14215</c:v>
                </c:pt>
                <c:pt idx="1412">
                  <c:v>14225</c:v>
                </c:pt>
                <c:pt idx="1413">
                  <c:v>14235</c:v>
                </c:pt>
                <c:pt idx="1414">
                  <c:v>14245</c:v>
                </c:pt>
                <c:pt idx="1415">
                  <c:v>14256</c:v>
                </c:pt>
                <c:pt idx="1416">
                  <c:v>14266</c:v>
                </c:pt>
                <c:pt idx="1417">
                  <c:v>14276</c:v>
                </c:pt>
                <c:pt idx="1418">
                  <c:v>14286</c:v>
                </c:pt>
                <c:pt idx="1419">
                  <c:v>14296</c:v>
                </c:pt>
                <c:pt idx="1420">
                  <c:v>14306</c:v>
                </c:pt>
                <c:pt idx="1421">
                  <c:v>14316</c:v>
                </c:pt>
                <c:pt idx="1422">
                  <c:v>14326</c:v>
                </c:pt>
                <c:pt idx="1423">
                  <c:v>14336</c:v>
                </c:pt>
                <c:pt idx="1424">
                  <c:v>14347</c:v>
                </c:pt>
                <c:pt idx="1425">
                  <c:v>14357</c:v>
                </c:pt>
                <c:pt idx="1426">
                  <c:v>14367</c:v>
                </c:pt>
                <c:pt idx="1427">
                  <c:v>14377</c:v>
                </c:pt>
                <c:pt idx="1428">
                  <c:v>14387</c:v>
                </c:pt>
                <c:pt idx="1429">
                  <c:v>14397</c:v>
                </c:pt>
                <c:pt idx="1430">
                  <c:v>14407</c:v>
                </c:pt>
                <c:pt idx="1431">
                  <c:v>14417</c:v>
                </c:pt>
                <c:pt idx="1432">
                  <c:v>14427</c:v>
                </c:pt>
                <c:pt idx="1433">
                  <c:v>14438</c:v>
                </c:pt>
                <c:pt idx="1434">
                  <c:v>14448</c:v>
                </c:pt>
                <c:pt idx="1435">
                  <c:v>14458</c:v>
                </c:pt>
                <c:pt idx="1436">
                  <c:v>14468</c:v>
                </c:pt>
                <c:pt idx="1437">
                  <c:v>14478</c:v>
                </c:pt>
                <c:pt idx="1438">
                  <c:v>14488</c:v>
                </c:pt>
                <c:pt idx="1439">
                  <c:v>14498</c:v>
                </c:pt>
                <c:pt idx="1440">
                  <c:v>14508</c:v>
                </c:pt>
                <c:pt idx="1441">
                  <c:v>14518</c:v>
                </c:pt>
                <c:pt idx="1442">
                  <c:v>14529</c:v>
                </c:pt>
                <c:pt idx="1443">
                  <c:v>14539</c:v>
                </c:pt>
                <c:pt idx="1444">
                  <c:v>14549</c:v>
                </c:pt>
                <c:pt idx="1445">
                  <c:v>14559</c:v>
                </c:pt>
                <c:pt idx="1446">
                  <c:v>14569</c:v>
                </c:pt>
                <c:pt idx="1447">
                  <c:v>14579</c:v>
                </c:pt>
                <c:pt idx="1448">
                  <c:v>14589</c:v>
                </c:pt>
                <c:pt idx="1449">
                  <c:v>14599</c:v>
                </c:pt>
                <c:pt idx="1450">
                  <c:v>14609</c:v>
                </c:pt>
                <c:pt idx="1451">
                  <c:v>14619</c:v>
                </c:pt>
                <c:pt idx="1452">
                  <c:v>14629</c:v>
                </c:pt>
                <c:pt idx="1453">
                  <c:v>14639</c:v>
                </c:pt>
                <c:pt idx="1454">
                  <c:v>14649</c:v>
                </c:pt>
                <c:pt idx="1455">
                  <c:v>14659</c:v>
                </c:pt>
                <c:pt idx="1456">
                  <c:v>14670</c:v>
                </c:pt>
                <c:pt idx="1457">
                  <c:v>14680</c:v>
                </c:pt>
                <c:pt idx="1458">
                  <c:v>14690</c:v>
                </c:pt>
                <c:pt idx="1459">
                  <c:v>14700</c:v>
                </c:pt>
                <c:pt idx="1460">
                  <c:v>14710</c:v>
                </c:pt>
                <c:pt idx="1461">
                  <c:v>14720</c:v>
                </c:pt>
                <c:pt idx="1462">
                  <c:v>14730</c:v>
                </c:pt>
                <c:pt idx="1463">
                  <c:v>14740</c:v>
                </c:pt>
                <c:pt idx="1464">
                  <c:v>14750</c:v>
                </c:pt>
                <c:pt idx="1465">
                  <c:v>14761</c:v>
                </c:pt>
                <c:pt idx="1466">
                  <c:v>14771</c:v>
                </c:pt>
                <c:pt idx="1467">
                  <c:v>14781</c:v>
                </c:pt>
                <c:pt idx="1468">
                  <c:v>14791</c:v>
                </c:pt>
                <c:pt idx="1469">
                  <c:v>14801</c:v>
                </c:pt>
                <c:pt idx="1470">
                  <c:v>14811</c:v>
                </c:pt>
                <c:pt idx="1471">
                  <c:v>14821</c:v>
                </c:pt>
                <c:pt idx="1472">
                  <c:v>14831</c:v>
                </c:pt>
                <c:pt idx="1473">
                  <c:v>14841</c:v>
                </c:pt>
                <c:pt idx="1474">
                  <c:v>14852</c:v>
                </c:pt>
                <c:pt idx="1475">
                  <c:v>14862</c:v>
                </c:pt>
                <c:pt idx="1476">
                  <c:v>14872</c:v>
                </c:pt>
                <c:pt idx="1477">
                  <c:v>14882</c:v>
                </c:pt>
                <c:pt idx="1478">
                  <c:v>14892</c:v>
                </c:pt>
                <c:pt idx="1479">
                  <c:v>14902</c:v>
                </c:pt>
                <c:pt idx="1480">
                  <c:v>14912</c:v>
                </c:pt>
                <c:pt idx="1481">
                  <c:v>14922</c:v>
                </c:pt>
                <c:pt idx="1482">
                  <c:v>14932</c:v>
                </c:pt>
                <c:pt idx="1483">
                  <c:v>14943</c:v>
                </c:pt>
                <c:pt idx="1484">
                  <c:v>14953</c:v>
                </c:pt>
                <c:pt idx="1485">
                  <c:v>14963</c:v>
                </c:pt>
                <c:pt idx="1486">
                  <c:v>14973</c:v>
                </c:pt>
                <c:pt idx="1487">
                  <c:v>14983</c:v>
                </c:pt>
                <c:pt idx="1488">
                  <c:v>14993</c:v>
                </c:pt>
                <c:pt idx="1489">
                  <c:v>15003</c:v>
                </c:pt>
                <c:pt idx="1490">
                  <c:v>15013</c:v>
                </c:pt>
                <c:pt idx="1491">
                  <c:v>15023</c:v>
                </c:pt>
                <c:pt idx="1492">
                  <c:v>15033</c:v>
                </c:pt>
                <c:pt idx="1493">
                  <c:v>15043</c:v>
                </c:pt>
                <c:pt idx="1494">
                  <c:v>15053</c:v>
                </c:pt>
                <c:pt idx="1495">
                  <c:v>15063</c:v>
                </c:pt>
                <c:pt idx="1496">
                  <c:v>15073</c:v>
                </c:pt>
                <c:pt idx="1497">
                  <c:v>15084</c:v>
                </c:pt>
                <c:pt idx="1498">
                  <c:v>15094</c:v>
                </c:pt>
                <c:pt idx="1499">
                  <c:v>15104</c:v>
                </c:pt>
                <c:pt idx="1500">
                  <c:v>15114</c:v>
                </c:pt>
                <c:pt idx="1501">
                  <c:v>15124</c:v>
                </c:pt>
                <c:pt idx="1502">
                  <c:v>15134</c:v>
                </c:pt>
                <c:pt idx="1503">
                  <c:v>15144</c:v>
                </c:pt>
                <c:pt idx="1504">
                  <c:v>15154</c:v>
                </c:pt>
                <c:pt idx="1505">
                  <c:v>15164</c:v>
                </c:pt>
                <c:pt idx="1506">
                  <c:v>15175</c:v>
                </c:pt>
                <c:pt idx="1507">
                  <c:v>15185</c:v>
                </c:pt>
                <c:pt idx="1508">
                  <c:v>15195</c:v>
                </c:pt>
                <c:pt idx="1509">
                  <c:v>15205</c:v>
                </c:pt>
                <c:pt idx="1510">
                  <c:v>15215</c:v>
                </c:pt>
                <c:pt idx="1511">
                  <c:v>15225</c:v>
                </c:pt>
                <c:pt idx="1512">
                  <c:v>15235</c:v>
                </c:pt>
                <c:pt idx="1513">
                  <c:v>15245</c:v>
                </c:pt>
                <c:pt idx="1514">
                  <c:v>15255</c:v>
                </c:pt>
                <c:pt idx="1515">
                  <c:v>15266</c:v>
                </c:pt>
                <c:pt idx="1516">
                  <c:v>15276</c:v>
                </c:pt>
                <c:pt idx="1517">
                  <c:v>15286</c:v>
                </c:pt>
                <c:pt idx="1518">
                  <c:v>15296</c:v>
                </c:pt>
                <c:pt idx="1519">
                  <c:v>15306</c:v>
                </c:pt>
                <c:pt idx="1520">
                  <c:v>15316</c:v>
                </c:pt>
                <c:pt idx="1521">
                  <c:v>15326</c:v>
                </c:pt>
                <c:pt idx="1522">
                  <c:v>15336</c:v>
                </c:pt>
                <c:pt idx="1523">
                  <c:v>15346</c:v>
                </c:pt>
                <c:pt idx="1524">
                  <c:v>15356</c:v>
                </c:pt>
                <c:pt idx="1525">
                  <c:v>15366</c:v>
                </c:pt>
                <c:pt idx="1526">
                  <c:v>15376</c:v>
                </c:pt>
                <c:pt idx="1527">
                  <c:v>15386</c:v>
                </c:pt>
                <c:pt idx="1528">
                  <c:v>15396</c:v>
                </c:pt>
                <c:pt idx="1529">
                  <c:v>15406</c:v>
                </c:pt>
                <c:pt idx="1530">
                  <c:v>15416</c:v>
                </c:pt>
                <c:pt idx="1531">
                  <c:v>15426</c:v>
                </c:pt>
                <c:pt idx="1532">
                  <c:v>15436</c:v>
                </c:pt>
                <c:pt idx="1533">
                  <c:v>15447</c:v>
                </c:pt>
                <c:pt idx="1534">
                  <c:v>15457</c:v>
                </c:pt>
                <c:pt idx="1535">
                  <c:v>15467</c:v>
                </c:pt>
                <c:pt idx="1536">
                  <c:v>15477</c:v>
                </c:pt>
                <c:pt idx="1537">
                  <c:v>15487</c:v>
                </c:pt>
                <c:pt idx="1538">
                  <c:v>15497</c:v>
                </c:pt>
                <c:pt idx="1539">
                  <c:v>15507</c:v>
                </c:pt>
                <c:pt idx="1540">
                  <c:v>15517</c:v>
                </c:pt>
                <c:pt idx="1541">
                  <c:v>15527</c:v>
                </c:pt>
                <c:pt idx="1542">
                  <c:v>15537</c:v>
                </c:pt>
                <c:pt idx="1543">
                  <c:v>15547</c:v>
                </c:pt>
                <c:pt idx="1544">
                  <c:v>15557</c:v>
                </c:pt>
                <c:pt idx="1545">
                  <c:v>15567</c:v>
                </c:pt>
                <c:pt idx="1546">
                  <c:v>15577</c:v>
                </c:pt>
                <c:pt idx="1547">
                  <c:v>15588</c:v>
                </c:pt>
                <c:pt idx="1548">
                  <c:v>15598</c:v>
                </c:pt>
                <c:pt idx="1549">
                  <c:v>15608</c:v>
                </c:pt>
                <c:pt idx="1550">
                  <c:v>15618</c:v>
                </c:pt>
                <c:pt idx="1551">
                  <c:v>15628</c:v>
                </c:pt>
                <c:pt idx="1552">
                  <c:v>15638</c:v>
                </c:pt>
                <c:pt idx="1553">
                  <c:v>15648</c:v>
                </c:pt>
                <c:pt idx="1554">
                  <c:v>15658</c:v>
                </c:pt>
                <c:pt idx="1555">
                  <c:v>15668</c:v>
                </c:pt>
                <c:pt idx="1556">
                  <c:v>15679</c:v>
                </c:pt>
                <c:pt idx="1557">
                  <c:v>15689</c:v>
                </c:pt>
                <c:pt idx="1558">
                  <c:v>15699</c:v>
                </c:pt>
                <c:pt idx="1559">
                  <c:v>15709</c:v>
                </c:pt>
                <c:pt idx="1560">
                  <c:v>15719</c:v>
                </c:pt>
                <c:pt idx="1561">
                  <c:v>15729</c:v>
                </c:pt>
                <c:pt idx="1562">
                  <c:v>15739</c:v>
                </c:pt>
                <c:pt idx="1563">
                  <c:v>15749</c:v>
                </c:pt>
                <c:pt idx="1564">
                  <c:v>15759</c:v>
                </c:pt>
                <c:pt idx="1565">
                  <c:v>15769</c:v>
                </c:pt>
                <c:pt idx="1566">
                  <c:v>15779</c:v>
                </c:pt>
                <c:pt idx="1567">
                  <c:v>15789</c:v>
                </c:pt>
                <c:pt idx="1568">
                  <c:v>15799</c:v>
                </c:pt>
                <c:pt idx="1569">
                  <c:v>15809</c:v>
                </c:pt>
                <c:pt idx="1570">
                  <c:v>15819</c:v>
                </c:pt>
                <c:pt idx="1571">
                  <c:v>15829</c:v>
                </c:pt>
                <c:pt idx="1572">
                  <c:v>15839</c:v>
                </c:pt>
                <c:pt idx="1573">
                  <c:v>15849</c:v>
                </c:pt>
                <c:pt idx="1574">
                  <c:v>15859</c:v>
                </c:pt>
                <c:pt idx="1575">
                  <c:v>15869</c:v>
                </c:pt>
                <c:pt idx="1576">
                  <c:v>15879</c:v>
                </c:pt>
                <c:pt idx="1577">
                  <c:v>15889</c:v>
                </c:pt>
                <c:pt idx="1578">
                  <c:v>15899</c:v>
                </c:pt>
                <c:pt idx="1579">
                  <c:v>15910</c:v>
                </c:pt>
                <c:pt idx="1580">
                  <c:v>15920</c:v>
                </c:pt>
                <c:pt idx="1581">
                  <c:v>15930</c:v>
                </c:pt>
                <c:pt idx="1582">
                  <c:v>15940</c:v>
                </c:pt>
                <c:pt idx="1583">
                  <c:v>15950</c:v>
                </c:pt>
                <c:pt idx="1584">
                  <c:v>15960</c:v>
                </c:pt>
                <c:pt idx="1585">
                  <c:v>15970</c:v>
                </c:pt>
                <c:pt idx="1586">
                  <c:v>15980</c:v>
                </c:pt>
                <c:pt idx="1587">
                  <c:v>15990</c:v>
                </c:pt>
                <c:pt idx="1588">
                  <c:v>16001</c:v>
                </c:pt>
                <c:pt idx="1589">
                  <c:v>16011</c:v>
                </c:pt>
                <c:pt idx="1590">
                  <c:v>16021</c:v>
                </c:pt>
                <c:pt idx="1591">
                  <c:v>16031</c:v>
                </c:pt>
                <c:pt idx="1592">
                  <c:v>16041</c:v>
                </c:pt>
                <c:pt idx="1593">
                  <c:v>16051</c:v>
                </c:pt>
                <c:pt idx="1594">
                  <c:v>16061</c:v>
                </c:pt>
                <c:pt idx="1595">
                  <c:v>16071</c:v>
                </c:pt>
                <c:pt idx="1596">
                  <c:v>16081</c:v>
                </c:pt>
                <c:pt idx="1597">
                  <c:v>16092</c:v>
                </c:pt>
                <c:pt idx="1598">
                  <c:v>16102</c:v>
                </c:pt>
                <c:pt idx="1599">
                  <c:v>16112</c:v>
                </c:pt>
                <c:pt idx="1600">
                  <c:v>16122</c:v>
                </c:pt>
                <c:pt idx="1601">
                  <c:v>16132</c:v>
                </c:pt>
                <c:pt idx="1602">
                  <c:v>16142</c:v>
                </c:pt>
                <c:pt idx="1603">
                  <c:v>16152</c:v>
                </c:pt>
                <c:pt idx="1604">
                  <c:v>16162</c:v>
                </c:pt>
                <c:pt idx="1605">
                  <c:v>16172</c:v>
                </c:pt>
                <c:pt idx="1606">
                  <c:v>16182</c:v>
                </c:pt>
                <c:pt idx="1607">
                  <c:v>16192</c:v>
                </c:pt>
                <c:pt idx="1608">
                  <c:v>16202</c:v>
                </c:pt>
                <c:pt idx="1609">
                  <c:v>16212</c:v>
                </c:pt>
                <c:pt idx="1610">
                  <c:v>16222</c:v>
                </c:pt>
                <c:pt idx="1611">
                  <c:v>16233</c:v>
                </c:pt>
                <c:pt idx="1612">
                  <c:v>16243</c:v>
                </c:pt>
                <c:pt idx="1613">
                  <c:v>16253</c:v>
                </c:pt>
                <c:pt idx="1614">
                  <c:v>16263</c:v>
                </c:pt>
                <c:pt idx="1615">
                  <c:v>16273</c:v>
                </c:pt>
                <c:pt idx="1616">
                  <c:v>16283</c:v>
                </c:pt>
                <c:pt idx="1617">
                  <c:v>16293</c:v>
                </c:pt>
                <c:pt idx="1618">
                  <c:v>16303</c:v>
                </c:pt>
                <c:pt idx="1619">
                  <c:v>16313</c:v>
                </c:pt>
                <c:pt idx="1620">
                  <c:v>16323</c:v>
                </c:pt>
                <c:pt idx="1621">
                  <c:v>16333</c:v>
                </c:pt>
                <c:pt idx="1622">
                  <c:v>16343</c:v>
                </c:pt>
                <c:pt idx="1623">
                  <c:v>16353</c:v>
                </c:pt>
                <c:pt idx="1624">
                  <c:v>16363</c:v>
                </c:pt>
                <c:pt idx="1625">
                  <c:v>16373</c:v>
                </c:pt>
                <c:pt idx="1626">
                  <c:v>16383</c:v>
                </c:pt>
                <c:pt idx="1627">
                  <c:v>16393</c:v>
                </c:pt>
                <c:pt idx="1628">
                  <c:v>16403</c:v>
                </c:pt>
                <c:pt idx="1629">
                  <c:v>16413</c:v>
                </c:pt>
                <c:pt idx="1630">
                  <c:v>16423</c:v>
                </c:pt>
                <c:pt idx="1631">
                  <c:v>16433</c:v>
                </c:pt>
                <c:pt idx="1632">
                  <c:v>16443</c:v>
                </c:pt>
                <c:pt idx="1633">
                  <c:v>16453</c:v>
                </c:pt>
                <c:pt idx="1634">
                  <c:v>16463</c:v>
                </c:pt>
                <c:pt idx="1635">
                  <c:v>16473</c:v>
                </c:pt>
                <c:pt idx="1636">
                  <c:v>16483</c:v>
                </c:pt>
                <c:pt idx="1637">
                  <c:v>16493</c:v>
                </c:pt>
                <c:pt idx="1638">
                  <c:v>16504</c:v>
                </c:pt>
                <c:pt idx="1639">
                  <c:v>16514</c:v>
                </c:pt>
                <c:pt idx="1640">
                  <c:v>16524</c:v>
                </c:pt>
                <c:pt idx="1641">
                  <c:v>16534</c:v>
                </c:pt>
                <c:pt idx="1642">
                  <c:v>16544</c:v>
                </c:pt>
                <c:pt idx="1643">
                  <c:v>16554</c:v>
                </c:pt>
                <c:pt idx="1644">
                  <c:v>16564</c:v>
                </c:pt>
                <c:pt idx="1645">
                  <c:v>16574</c:v>
                </c:pt>
                <c:pt idx="1646">
                  <c:v>16584</c:v>
                </c:pt>
                <c:pt idx="1647">
                  <c:v>16595</c:v>
                </c:pt>
                <c:pt idx="1648">
                  <c:v>16605</c:v>
                </c:pt>
                <c:pt idx="1649">
                  <c:v>16615</c:v>
                </c:pt>
                <c:pt idx="1650">
                  <c:v>16625</c:v>
                </c:pt>
                <c:pt idx="1651">
                  <c:v>16635</c:v>
                </c:pt>
                <c:pt idx="1652">
                  <c:v>16645</c:v>
                </c:pt>
                <c:pt idx="1653">
                  <c:v>16655</c:v>
                </c:pt>
                <c:pt idx="1654">
                  <c:v>16665</c:v>
                </c:pt>
                <c:pt idx="1655">
                  <c:v>16675</c:v>
                </c:pt>
                <c:pt idx="1656">
                  <c:v>16686</c:v>
                </c:pt>
                <c:pt idx="1657">
                  <c:v>16696</c:v>
                </c:pt>
                <c:pt idx="1658">
                  <c:v>16706</c:v>
                </c:pt>
                <c:pt idx="1659">
                  <c:v>16716</c:v>
                </c:pt>
                <c:pt idx="1660">
                  <c:v>16726</c:v>
                </c:pt>
                <c:pt idx="1661">
                  <c:v>16736</c:v>
                </c:pt>
                <c:pt idx="1662">
                  <c:v>16746</c:v>
                </c:pt>
                <c:pt idx="1663">
                  <c:v>16756</c:v>
                </c:pt>
                <c:pt idx="1664">
                  <c:v>16766</c:v>
                </c:pt>
                <c:pt idx="1665">
                  <c:v>16776</c:v>
                </c:pt>
                <c:pt idx="1666">
                  <c:v>16786</c:v>
                </c:pt>
                <c:pt idx="1667">
                  <c:v>16796</c:v>
                </c:pt>
                <c:pt idx="1668">
                  <c:v>16806</c:v>
                </c:pt>
                <c:pt idx="1669">
                  <c:v>16816</c:v>
                </c:pt>
                <c:pt idx="1670">
                  <c:v>16827</c:v>
                </c:pt>
                <c:pt idx="1671">
                  <c:v>16837</c:v>
                </c:pt>
                <c:pt idx="1672">
                  <c:v>16847</c:v>
                </c:pt>
                <c:pt idx="1673">
                  <c:v>16857</c:v>
                </c:pt>
                <c:pt idx="1674">
                  <c:v>16867</c:v>
                </c:pt>
                <c:pt idx="1675">
                  <c:v>16877</c:v>
                </c:pt>
                <c:pt idx="1676">
                  <c:v>16887</c:v>
                </c:pt>
                <c:pt idx="1677">
                  <c:v>16897</c:v>
                </c:pt>
                <c:pt idx="1678">
                  <c:v>16907</c:v>
                </c:pt>
                <c:pt idx="1679">
                  <c:v>16918</c:v>
                </c:pt>
                <c:pt idx="1680">
                  <c:v>16928</c:v>
                </c:pt>
                <c:pt idx="1681">
                  <c:v>16938</c:v>
                </c:pt>
                <c:pt idx="1682">
                  <c:v>16948</c:v>
                </c:pt>
                <c:pt idx="1683">
                  <c:v>16958</c:v>
                </c:pt>
                <c:pt idx="1684">
                  <c:v>16968</c:v>
                </c:pt>
                <c:pt idx="1685">
                  <c:v>16978</c:v>
                </c:pt>
                <c:pt idx="1686">
                  <c:v>16988</c:v>
                </c:pt>
                <c:pt idx="1687">
                  <c:v>16998</c:v>
                </c:pt>
                <c:pt idx="1688">
                  <c:v>17008</c:v>
                </c:pt>
                <c:pt idx="1689">
                  <c:v>17018</c:v>
                </c:pt>
                <c:pt idx="1690">
                  <c:v>17028</c:v>
                </c:pt>
                <c:pt idx="1691">
                  <c:v>17038</c:v>
                </c:pt>
                <c:pt idx="1692">
                  <c:v>17048</c:v>
                </c:pt>
                <c:pt idx="1693">
                  <c:v>17059</c:v>
                </c:pt>
                <c:pt idx="1694">
                  <c:v>17069</c:v>
                </c:pt>
                <c:pt idx="1695">
                  <c:v>17079</c:v>
                </c:pt>
                <c:pt idx="1696">
                  <c:v>17089</c:v>
                </c:pt>
                <c:pt idx="1697">
                  <c:v>17099</c:v>
                </c:pt>
                <c:pt idx="1698">
                  <c:v>17109</c:v>
                </c:pt>
                <c:pt idx="1699">
                  <c:v>17119</c:v>
                </c:pt>
                <c:pt idx="1700">
                  <c:v>17129</c:v>
                </c:pt>
                <c:pt idx="1701">
                  <c:v>17139</c:v>
                </c:pt>
                <c:pt idx="1702">
                  <c:v>17150</c:v>
                </c:pt>
                <c:pt idx="1703">
                  <c:v>17160</c:v>
                </c:pt>
                <c:pt idx="1704">
                  <c:v>17170</c:v>
                </c:pt>
                <c:pt idx="1705">
                  <c:v>17180</c:v>
                </c:pt>
                <c:pt idx="1706">
                  <c:v>17190</c:v>
                </c:pt>
                <c:pt idx="1707">
                  <c:v>17200</c:v>
                </c:pt>
                <c:pt idx="1708">
                  <c:v>17210</c:v>
                </c:pt>
                <c:pt idx="1709">
                  <c:v>17220</c:v>
                </c:pt>
                <c:pt idx="1710">
                  <c:v>17230</c:v>
                </c:pt>
                <c:pt idx="1711">
                  <c:v>17241</c:v>
                </c:pt>
                <c:pt idx="1712">
                  <c:v>17251</c:v>
                </c:pt>
                <c:pt idx="1713">
                  <c:v>17261</c:v>
                </c:pt>
                <c:pt idx="1714">
                  <c:v>17271</c:v>
                </c:pt>
                <c:pt idx="1715">
                  <c:v>17281</c:v>
                </c:pt>
                <c:pt idx="1716">
                  <c:v>17291</c:v>
                </c:pt>
                <c:pt idx="1717">
                  <c:v>17301</c:v>
                </c:pt>
                <c:pt idx="1718">
                  <c:v>17311</c:v>
                </c:pt>
                <c:pt idx="1719">
                  <c:v>17321</c:v>
                </c:pt>
                <c:pt idx="1720">
                  <c:v>17332</c:v>
                </c:pt>
                <c:pt idx="1721">
                  <c:v>17342</c:v>
                </c:pt>
                <c:pt idx="1722">
                  <c:v>17352</c:v>
                </c:pt>
                <c:pt idx="1723">
                  <c:v>17362</c:v>
                </c:pt>
                <c:pt idx="1724">
                  <c:v>17372</c:v>
                </c:pt>
                <c:pt idx="1725">
                  <c:v>17382</c:v>
                </c:pt>
                <c:pt idx="1726">
                  <c:v>17392</c:v>
                </c:pt>
                <c:pt idx="1727">
                  <c:v>17402</c:v>
                </c:pt>
                <c:pt idx="1728">
                  <c:v>17412</c:v>
                </c:pt>
                <c:pt idx="1729">
                  <c:v>17423</c:v>
                </c:pt>
                <c:pt idx="1730">
                  <c:v>17433</c:v>
                </c:pt>
                <c:pt idx="1731">
                  <c:v>17443</c:v>
                </c:pt>
                <c:pt idx="1732">
                  <c:v>17453</c:v>
                </c:pt>
                <c:pt idx="1733">
                  <c:v>17463</c:v>
                </c:pt>
                <c:pt idx="1734">
                  <c:v>17473</c:v>
                </c:pt>
                <c:pt idx="1735">
                  <c:v>17483</c:v>
                </c:pt>
                <c:pt idx="1736">
                  <c:v>17493</c:v>
                </c:pt>
                <c:pt idx="1737">
                  <c:v>17503</c:v>
                </c:pt>
                <c:pt idx="1738">
                  <c:v>17514</c:v>
                </c:pt>
                <c:pt idx="1739">
                  <c:v>17524</c:v>
                </c:pt>
                <c:pt idx="1740">
                  <c:v>17534</c:v>
                </c:pt>
                <c:pt idx="1741">
                  <c:v>17544</c:v>
                </c:pt>
                <c:pt idx="1742">
                  <c:v>17554</c:v>
                </c:pt>
                <c:pt idx="1743">
                  <c:v>17564</c:v>
                </c:pt>
                <c:pt idx="1744">
                  <c:v>17574</c:v>
                </c:pt>
                <c:pt idx="1745">
                  <c:v>17584</c:v>
                </c:pt>
                <c:pt idx="1746">
                  <c:v>17594</c:v>
                </c:pt>
                <c:pt idx="1747">
                  <c:v>17604</c:v>
                </c:pt>
                <c:pt idx="1748">
                  <c:v>17614</c:v>
                </c:pt>
                <c:pt idx="1749">
                  <c:v>17624</c:v>
                </c:pt>
                <c:pt idx="1750">
                  <c:v>17634</c:v>
                </c:pt>
                <c:pt idx="1751">
                  <c:v>17644</c:v>
                </c:pt>
                <c:pt idx="1752">
                  <c:v>17655</c:v>
                </c:pt>
                <c:pt idx="1753">
                  <c:v>17665</c:v>
                </c:pt>
                <c:pt idx="1754">
                  <c:v>17675</c:v>
                </c:pt>
                <c:pt idx="1755">
                  <c:v>17685</c:v>
                </c:pt>
                <c:pt idx="1756">
                  <c:v>17695</c:v>
                </c:pt>
                <c:pt idx="1757">
                  <c:v>17705</c:v>
                </c:pt>
                <c:pt idx="1758">
                  <c:v>17715</c:v>
                </c:pt>
                <c:pt idx="1759">
                  <c:v>17725</c:v>
                </c:pt>
                <c:pt idx="1760">
                  <c:v>17735</c:v>
                </c:pt>
                <c:pt idx="1761">
                  <c:v>17746</c:v>
                </c:pt>
                <c:pt idx="1762">
                  <c:v>17756</c:v>
                </c:pt>
                <c:pt idx="1763">
                  <c:v>17766</c:v>
                </c:pt>
                <c:pt idx="1764">
                  <c:v>17776</c:v>
                </c:pt>
                <c:pt idx="1765">
                  <c:v>17786</c:v>
                </c:pt>
                <c:pt idx="1766">
                  <c:v>17796</c:v>
                </c:pt>
                <c:pt idx="1767">
                  <c:v>17806</c:v>
                </c:pt>
                <c:pt idx="1768">
                  <c:v>17816</c:v>
                </c:pt>
                <c:pt idx="1769">
                  <c:v>17826</c:v>
                </c:pt>
                <c:pt idx="1770">
                  <c:v>17837</c:v>
                </c:pt>
                <c:pt idx="1771">
                  <c:v>17847</c:v>
                </c:pt>
                <c:pt idx="1772">
                  <c:v>17857</c:v>
                </c:pt>
                <c:pt idx="1773">
                  <c:v>17867</c:v>
                </c:pt>
                <c:pt idx="1774">
                  <c:v>17877</c:v>
                </c:pt>
                <c:pt idx="1775">
                  <c:v>17887</c:v>
                </c:pt>
                <c:pt idx="1776">
                  <c:v>17897</c:v>
                </c:pt>
                <c:pt idx="1777">
                  <c:v>17907</c:v>
                </c:pt>
                <c:pt idx="1778">
                  <c:v>17917</c:v>
                </c:pt>
                <c:pt idx="1779">
                  <c:v>17927</c:v>
                </c:pt>
                <c:pt idx="1780">
                  <c:v>17937</c:v>
                </c:pt>
                <c:pt idx="1781">
                  <c:v>17947</c:v>
                </c:pt>
                <c:pt idx="1782">
                  <c:v>17957</c:v>
                </c:pt>
                <c:pt idx="1783">
                  <c:v>17967</c:v>
                </c:pt>
                <c:pt idx="1784">
                  <c:v>17978</c:v>
                </c:pt>
                <c:pt idx="1785">
                  <c:v>17988</c:v>
                </c:pt>
                <c:pt idx="1786">
                  <c:v>17998</c:v>
                </c:pt>
                <c:pt idx="1787">
                  <c:v>18008</c:v>
                </c:pt>
                <c:pt idx="1788">
                  <c:v>18018</c:v>
                </c:pt>
                <c:pt idx="1789">
                  <c:v>18028</c:v>
                </c:pt>
                <c:pt idx="1790">
                  <c:v>18038</c:v>
                </c:pt>
                <c:pt idx="1791">
                  <c:v>18048</c:v>
                </c:pt>
                <c:pt idx="1792">
                  <c:v>18058</c:v>
                </c:pt>
                <c:pt idx="1793">
                  <c:v>18069</c:v>
                </c:pt>
                <c:pt idx="1794">
                  <c:v>18079</c:v>
                </c:pt>
                <c:pt idx="1795">
                  <c:v>18089</c:v>
                </c:pt>
                <c:pt idx="1796">
                  <c:v>18099</c:v>
                </c:pt>
                <c:pt idx="1797">
                  <c:v>18109</c:v>
                </c:pt>
                <c:pt idx="1798">
                  <c:v>18119</c:v>
                </c:pt>
                <c:pt idx="1799">
                  <c:v>18129</c:v>
                </c:pt>
                <c:pt idx="1800">
                  <c:v>18139</c:v>
                </c:pt>
                <c:pt idx="1801">
                  <c:v>18149</c:v>
                </c:pt>
                <c:pt idx="1802">
                  <c:v>18160</c:v>
                </c:pt>
                <c:pt idx="1803">
                  <c:v>18170</c:v>
                </c:pt>
                <c:pt idx="1804">
                  <c:v>18180</c:v>
                </c:pt>
                <c:pt idx="1805">
                  <c:v>18190</c:v>
                </c:pt>
                <c:pt idx="1806">
                  <c:v>18200</c:v>
                </c:pt>
                <c:pt idx="1807">
                  <c:v>18210</c:v>
                </c:pt>
                <c:pt idx="1808">
                  <c:v>18220</c:v>
                </c:pt>
                <c:pt idx="1809">
                  <c:v>18230</c:v>
                </c:pt>
                <c:pt idx="1810">
                  <c:v>18240</c:v>
                </c:pt>
                <c:pt idx="1811">
                  <c:v>18251</c:v>
                </c:pt>
                <c:pt idx="1812">
                  <c:v>18261</c:v>
                </c:pt>
                <c:pt idx="1813">
                  <c:v>18271</c:v>
                </c:pt>
                <c:pt idx="1814">
                  <c:v>18281</c:v>
                </c:pt>
                <c:pt idx="1815">
                  <c:v>18291</c:v>
                </c:pt>
                <c:pt idx="1816">
                  <c:v>18301</c:v>
                </c:pt>
                <c:pt idx="1817">
                  <c:v>18311</c:v>
                </c:pt>
                <c:pt idx="1818">
                  <c:v>18321</c:v>
                </c:pt>
                <c:pt idx="1819">
                  <c:v>18331</c:v>
                </c:pt>
                <c:pt idx="1820">
                  <c:v>18342</c:v>
                </c:pt>
                <c:pt idx="1821">
                  <c:v>18352</c:v>
                </c:pt>
                <c:pt idx="1822">
                  <c:v>18362</c:v>
                </c:pt>
                <c:pt idx="1823">
                  <c:v>18372</c:v>
                </c:pt>
                <c:pt idx="1824">
                  <c:v>18382</c:v>
                </c:pt>
                <c:pt idx="1825">
                  <c:v>18392</c:v>
                </c:pt>
                <c:pt idx="1826">
                  <c:v>18402</c:v>
                </c:pt>
                <c:pt idx="1827">
                  <c:v>18412</c:v>
                </c:pt>
                <c:pt idx="1828">
                  <c:v>18422</c:v>
                </c:pt>
                <c:pt idx="1829">
                  <c:v>18433</c:v>
                </c:pt>
                <c:pt idx="1830">
                  <c:v>18443</c:v>
                </c:pt>
                <c:pt idx="1831">
                  <c:v>18453</c:v>
                </c:pt>
                <c:pt idx="1832">
                  <c:v>18463</c:v>
                </c:pt>
                <c:pt idx="1833">
                  <c:v>18473</c:v>
                </c:pt>
                <c:pt idx="1834">
                  <c:v>18483</c:v>
                </c:pt>
                <c:pt idx="1835">
                  <c:v>18493</c:v>
                </c:pt>
                <c:pt idx="1836">
                  <c:v>18503</c:v>
                </c:pt>
                <c:pt idx="1837">
                  <c:v>18513</c:v>
                </c:pt>
                <c:pt idx="1838">
                  <c:v>18523</c:v>
                </c:pt>
                <c:pt idx="1839">
                  <c:v>18533</c:v>
                </c:pt>
                <c:pt idx="1840">
                  <c:v>18543</c:v>
                </c:pt>
                <c:pt idx="1841">
                  <c:v>18553</c:v>
                </c:pt>
                <c:pt idx="1842">
                  <c:v>18563</c:v>
                </c:pt>
                <c:pt idx="1843">
                  <c:v>18574</c:v>
                </c:pt>
                <c:pt idx="1844">
                  <c:v>18584</c:v>
                </c:pt>
                <c:pt idx="1845">
                  <c:v>18594</c:v>
                </c:pt>
                <c:pt idx="1846">
                  <c:v>18604</c:v>
                </c:pt>
                <c:pt idx="1847">
                  <c:v>18614</c:v>
                </c:pt>
                <c:pt idx="1848">
                  <c:v>18624</c:v>
                </c:pt>
                <c:pt idx="1849">
                  <c:v>18634</c:v>
                </c:pt>
                <c:pt idx="1850">
                  <c:v>18644</c:v>
                </c:pt>
                <c:pt idx="1851">
                  <c:v>18654</c:v>
                </c:pt>
                <c:pt idx="1852">
                  <c:v>18665</c:v>
                </c:pt>
                <c:pt idx="1853">
                  <c:v>18675</c:v>
                </c:pt>
                <c:pt idx="1854">
                  <c:v>18685</c:v>
                </c:pt>
                <c:pt idx="1855">
                  <c:v>18695</c:v>
                </c:pt>
                <c:pt idx="1856">
                  <c:v>18705</c:v>
                </c:pt>
                <c:pt idx="1857">
                  <c:v>18715</c:v>
                </c:pt>
                <c:pt idx="1858">
                  <c:v>18725</c:v>
                </c:pt>
                <c:pt idx="1859">
                  <c:v>18735</c:v>
                </c:pt>
                <c:pt idx="1860">
                  <c:v>18745</c:v>
                </c:pt>
                <c:pt idx="1861">
                  <c:v>18756</c:v>
                </c:pt>
                <c:pt idx="1862">
                  <c:v>18766</c:v>
                </c:pt>
                <c:pt idx="1863">
                  <c:v>18776</c:v>
                </c:pt>
                <c:pt idx="1864">
                  <c:v>18786</c:v>
                </c:pt>
                <c:pt idx="1865">
                  <c:v>18796</c:v>
                </c:pt>
                <c:pt idx="1866">
                  <c:v>18806</c:v>
                </c:pt>
                <c:pt idx="1867">
                  <c:v>18816</c:v>
                </c:pt>
                <c:pt idx="1868">
                  <c:v>18826</c:v>
                </c:pt>
                <c:pt idx="1869">
                  <c:v>18836</c:v>
                </c:pt>
                <c:pt idx="1870">
                  <c:v>18846</c:v>
                </c:pt>
                <c:pt idx="1871">
                  <c:v>18856</c:v>
                </c:pt>
                <c:pt idx="1872">
                  <c:v>18866</c:v>
                </c:pt>
                <c:pt idx="1873">
                  <c:v>18876</c:v>
                </c:pt>
                <c:pt idx="1874">
                  <c:v>18886</c:v>
                </c:pt>
                <c:pt idx="1875">
                  <c:v>18897</c:v>
                </c:pt>
                <c:pt idx="1876">
                  <c:v>18907</c:v>
                </c:pt>
                <c:pt idx="1877">
                  <c:v>18917</c:v>
                </c:pt>
                <c:pt idx="1878">
                  <c:v>18927</c:v>
                </c:pt>
                <c:pt idx="1879">
                  <c:v>18937</c:v>
                </c:pt>
                <c:pt idx="1880">
                  <c:v>18947</c:v>
                </c:pt>
                <c:pt idx="1881">
                  <c:v>18957</c:v>
                </c:pt>
                <c:pt idx="1882">
                  <c:v>18967</c:v>
                </c:pt>
                <c:pt idx="1883">
                  <c:v>18977</c:v>
                </c:pt>
                <c:pt idx="1884">
                  <c:v>18988</c:v>
                </c:pt>
                <c:pt idx="1885">
                  <c:v>18998</c:v>
                </c:pt>
                <c:pt idx="1886">
                  <c:v>19008</c:v>
                </c:pt>
                <c:pt idx="1887">
                  <c:v>19018</c:v>
                </c:pt>
                <c:pt idx="1888">
                  <c:v>19028</c:v>
                </c:pt>
                <c:pt idx="1889">
                  <c:v>19038</c:v>
                </c:pt>
                <c:pt idx="1890">
                  <c:v>19048</c:v>
                </c:pt>
                <c:pt idx="1891">
                  <c:v>19058</c:v>
                </c:pt>
                <c:pt idx="1892">
                  <c:v>19068</c:v>
                </c:pt>
                <c:pt idx="1893">
                  <c:v>19078</c:v>
                </c:pt>
                <c:pt idx="1894">
                  <c:v>19088</c:v>
                </c:pt>
                <c:pt idx="1895">
                  <c:v>19098</c:v>
                </c:pt>
                <c:pt idx="1896">
                  <c:v>19108</c:v>
                </c:pt>
                <c:pt idx="1897">
                  <c:v>19118</c:v>
                </c:pt>
                <c:pt idx="1898">
                  <c:v>19128</c:v>
                </c:pt>
                <c:pt idx="1899">
                  <c:v>19138</c:v>
                </c:pt>
                <c:pt idx="1900">
                  <c:v>19148</c:v>
                </c:pt>
                <c:pt idx="1901">
                  <c:v>19158</c:v>
                </c:pt>
                <c:pt idx="1902">
                  <c:v>19168</c:v>
                </c:pt>
                <c:pt idx="1903">
                  <c:v>19178</c:v>
                </c:pt>
                <c:pt idx="1904">
                  <c:v>19188</c:v>
                </c:pt>
                <c:pt idx="1905">
                  <c:v>19198</c:v>
                </c:pt>
                <c:pt idx="1906">
                  <c:v>19208</c:v>
                </c:pt>
                <c:pt idx="1907">
                  <c:v>19218</c:v>
                </c:pt>
                <c:pt idx="1908">
                  <c:v>19228</c:v>
                </c:pt>
                <c:pt idx="1909">
                  <c:v>19238</c:v>
                </c:pt>
                <c:pt idx="1910">
                  <c:v>19248</c:v>
                </c:pt>
                <c:pt idx="1911">
                  <c:v>19258</c:v>
                </c:pt>
                <c:pt idx="1912">
                  <c:v>19268</c:v>
                </c:pt>
                <c:pt idx="1913">
                  <c:v>19278</c:v>
                </c:pt>
                <c:pt idx="1914">
                  <c:v>19288</c:v>
                </c:pt>
                <c:pt idx="1915">
                  <c:v>19298</c:v>
                </c:pt>
                <c:pt idx="1916">
                  <c:v>19309</c:v>
                </c:pt>
                <c:pt idx="1917">
                  <c:v>19319</c:v>
                </c:pt>
                <c:pt idx="1918">
                  <c:v>19329</c:v>
                </c:pt>
                <c:pt idx="1919">
                  <c:v>19339</c:v>
                </c:pt>
                <c:pt idx="1920">
                  <c:v>19349</c:v>
                </c:pt>
                <c:pt idx="1921">
                  <c:v>19359</c:v>
                </c:pt>
                <c:pt idx="1922">
                  <c:v>19369</c:v>
                </c:pt>
                <c:pt idx="1923">
                  <c:v>19379</c:v>
                </c:pt>
                <c:pt idx="1924">
                  <c:v>19389</c:v>
                </c:pt>
                <c:pt idx="1925">
                  <c:v>19400</c:v>
                </c:pt>
                <c:pt idx="1926">
                  <c:v>19410</c:v>
                </c:pt>
                <c:pt idx="1927">
                  <c:v>19420</c:v>
                </c:pt>
                <c:pt idx="1928">
                  <c:v>19430</c:v>
                </c:pt>
                <c:pt idx="1929">
                  <c:v>19440</c:v>
                </c:pt>
                <c:pt idx="1930">
                  <c:v>19450</c:v>
                </c:pt>
                <c:pt idx="1931">
                  <c:v>19460</c:v>
                </c:pt>
                <c:pt idx="1932">
                  <c:v>19470</c:v>
                </c:pt>
                <c:pt idx="1933">
                  <c:v>19480</c:v>
                </c:pt>
                <c:pt idx="1934">
                  <c:v>19491</c:v>
                </c:pt>
                <c:pt idx="1935">
                  <c:v>19501</c:v>
                </c:pt>
                <c:pt idx="1936">
                  <c:v>19511</c:v>
                </c:pt>
                <c:pt idx="1937">
                  <c:v>19521</c:v>
                </c:pt>
                <c:pt idx="1938">
                  <c:v>19531</c:v>
                </c:pt>
                <c:pt idx="1939">
                  <c:v>19541</c:v>
                </c:pt>
                <c:pt idx="1940">
                  <c:v>19551</c:v>
                </c:pt>
                <c:pt idx="1941">
                  <c:v>19561</c:v>
                </c:pt>
                <c:pt idx="1942">
                  <c:v>19571</c:v>
                </c:pt>
                <c:pt idx="1943">
                  <c:v>19581</c:v>
                </c:pt>
                <c:pt idx="1944">
                  <c:v>19591</c:v>
                </c:pt>
                <c:pt idx="1945">
                  <c:v>19601</c:v>
                </c:pt>
                <c:pt idx="1946">
                  <c:v>19611</c:v>
                </c:pt>
                <c:pt idx="1947">
                  <c:v>19621</c:v>
                </c:pt>
                <c:pt idx="1948">
                  <c:v>19631</c:v>
                </c:pt>
                <c:pt idx="1949">
                  <c:v>19641</c:v>
                </c:pt>
                <c:pt idx="1950">
                  <c:v>19651</c:v>
                </c:pt>
                <c:pt idx="1951">
                  <c:v>19661</c:v>
                </c:pt>
                <c:pt idx="1952">
                  <c:v>19671</c:v>
                </c:pt>
                <c:pt idx="1953">
                  <c:v>19681</c:v>
                </c:pt>
                <c:pt idx="1954">
                  <c:v>19691</c:v>
                </c:pt>
                <c:pt idx="1955">
                  <c:v>19701</c:v>
                </c:pt>
                <c:pt idx="1956">
                  <c:v>19711</c:v>
                </c:pt>
                <c:pt idx="1957">
                  <c:v>19722</c:v>
                </c:pt>
                <c:pt idx="1958">
                  <c:v>19732</c:v>
                </c:pt>
                <c:pt idx="1959">
                  <c:v>19742</c:v>
                </c:pt>
                <c:pt idx="1960">
                  <c:v>19752</c:v>
                </c:pt>
                <c:pt idx="1961">
                  <c:v>19762</c:v>
                </c:pt>
                <c:pt idx="1962">
                  <c:v>19772</c:v>
                </c:pt>
                <c:pt idx="1963">
                  <c:v>19782</c:v>
                </c:pt>
                <c:pt idx="1964">
                  <c:v>19792</c:v>
                </c:pt>
                <c:pt idx="1965">
                  <c:v>19802</c:v>
                </c:pt>
                <c:pt idx="1966">
                  <c:v>19813</c:v>
                </c:pt>
                <c:pt idx="1967">
                  <c:v>19823</c:v>
                </c:pt>
                <c:pt idx="1968">
                  <c:v>19833</c:v>
                </c:pt>
                <c:pt idx="1969">
                  <c:v>19843</c:v>
                </c:pt>
                <c:pt idx="1970">
                  <c:v>19853</c:v>
                </c:pt>
                <c:pt idx="1971">
                  <c:v>19863</c:v>
                </c:pt>
                <c:pt idx="1972">
                  <c:v>19873</c:v>
                </c:pt>
                <c:pt idx="1973">
                  <c:v>19883</c:v>
                </c:pt>
                <c:pt idx="1974">
                  <c:v>19893</c:v>
                </c:pt>
                <c:pt idx="1975">
                  <c:v>19904</c:v>
                </c:pt>
                <c:pt idx="1976">
                  <c:v>19914</c:v>
                </c:pt>
                <c:pt idx="1977">
                  <c:v>19924</c:v>
                </c:pt>
                <c:pt idx="1978">
                  <c:v>19934</c:v>
                </c:pt>
                <c:pt idx="1979">
                  <c:v>19944</c:v>
                </c:pt>
                <c:pt idx="1980">
                  <c:v>19954</c:v>
                </c:pt>
                <c:pt idx="1981">
                  <c:v>19964</c:v>
                </c:pt>
                <c:pt idx="1982">
                  <c:v>19974</c:v>
                </c:pt>
                <c:pt idx="1983">
                  <c:v>19984</c:v>
                </c:pt>
                <c:pt idx="1984">
                  <c:v>19994</c:v>
                </c:pt>
                <c:pt idx="1985">
                  <c:v>20004</c:v>
                </c:pt>
                <c:pt idx="1986">
                  <c:v>20014</c:v>
                </c:pt>
                <c:pt idx="1987">
                  <c:v>20024</c:v>
                </c:pt>
                <c:pt idx="1988">
                  <c:v>20034</c:v>
                </c:pt>
                <c:pt idx="1989">
                  <c:v>20045</c:v>
                </c:pt>
                <c:pt idx="1990">
                  <c:v>20055</c:v>
                </c:pt>
                <c:pt idx="1991">
                  <c:v>20065</c:v>
                </c:pt>
                <c:pt idx="1992">
                  <c:v>20075</c:v>
                </c:pt>
                <c:pt idx="1993">
                  <c:v>20085</c:v>
                </c:pt>
                <c:pt idx="1994">
                  <c:v>20095</c:v>
                </c:pt>
                <c:pt idx="1995">
                  <c:v>20105</c:v>
                </c:pt>
                <c:pt idx="1996">
                  <c:v>20115</c:v>
                </c:pt>
                <c:pt idx="1997">
                  <c:v>20125</c:v>
                </c:pt>
                <c:pt idx="1998">
                  <c:v>20136</c:v>
                </c:pt>
                <c:pt idx="1999">
                  <c:v>20146</c:v>
                </c:pt>
                <c:pt idx="2000">
                  <c:v>20156</c:v>
                </c:pt>
                <c:pt idx="2001">
                  <c:v>20166</c:v>
                </c:pt>
                <c:pt idx="2002">
                  <c:v>20176</c:v>
                </c:pt>
                <c:pt idx="2003">
                  <c:v>20186</c:v>
                </c:pt>
                <c:pt idx="2004">
                  <c:v>20196</c:v>
                </c:pt>
                <c:pt idx="2005">
                  <c:v>20206</c:v>
                </c:pt>
                <c:pt idx="2006">
                  <c:v>20216</c:v>
                </c:pt>
                <c:pt idx="2007">
                  <c:v>20227</c:v>
                </c:pt>
                <c:pt idx="2008">
                  <c:v>20237</c:v>
                </c:pt>
                <c:pt idx="2009">
                  <c:v>20247</c:v>
                </c:pt>
                <c:pt idx="2010">
                  <c:v>20257</c:v>
                </c:pt>
                <c:pt idx="2011">
                  <c:v>20267</c:v>
                </c:pt>
                <c:pt idx="2012">
                  <c:v>20277</c:v>
                </c:pt>
                <c:pt idx="2013">
                  <c:v>20287</c:v>
                </c:pt>
                <c:pt idx="2014">
                  <c:v>20297</c:v>
                </c:pt>
                <c:pt idx="2015">
                  <c:v>20307</c:v>
                </c:pt>
                <c:pt idx="2016">
                  <c:v>20318</c:v>
                </c:pt>
                <c:pt idx="2017">
                  <c:v>20328</c:v>
                </c:pt>
                <c:pt idx="2018">
                  <c:v>20338</c:v>
                </c:pt>
                <c:pt idx="2019">
                  <c:v>20348</c:v>
                </c:pt>
                <c:pt idx="2020">
                  <c:v>20358</c:v>
                </c:pt>
                <c:pt idx="2021">
                  <c:v>20368</c:v>
                </c:pt>
                <c:pt idx="2022">
                  <c:v>20378</c:v>
                </c:pt>
                <c:pt idx="2023">
                  <c:v>20388</c:v>
                </c:pt>
                <c:pt idx="2024">
                  <c:v>20398</c:v>
                </c:pt>
                <c:pt idx="2025">
                  <c:v>20409</c:v>
                </c:pt>
                <c:pt idx="2026">
                  <c:v>20419</c:v>
                </c:pt>
                <c:pt idx="2027">
                  <c:v>20429</c:v>
                </c:pt>
                <c:pt idx="2028">
                  <c:v>20439</c:v>
                </c:pt>
                <c:pt idx="2029">
                  <c:v>20449</c:v>
                </c:pt>
                <c:pt idx="2030">
                  <c:v>20459</c:v>
                </c:pt>
                <c:pt idx="2031">
                  <c:v>20469</c:v>
                </c:pt>
                <c:pt idx="2032">
                  <c:v>20479</c:v>
                </c:pt>
                <c:pt idx="2033">
                  <c:v>20489</c:v>
                </c:pt>
                <c:pt idx="2034">
                  <c:v>20499</c:v>
                </c:pt>
                <c:pt idx="2035">
                  <c:v>20509</c:v>
                </c:pt>
                <c:pt idx="2036">
                  <c:v>20519</c:v>
                </c:pt>
                <c:pt idx="2037">
                  <c:v>20529</c:v>
                </c:pt>
                <c:pt idx="2038">
                  <c:v>20539</c:v>
                </c:pt>
                <c:pt idx="2039">
                  <c:v>20550</c:v>
                </c:pt>
                <c:pt idx="2040">
                  <c:v>20560</c:v>
                </c:pt>
                <c:pt idx="2041">
                  <c:v>20570</c:v>
                </c:pt>
                <c:pt idx="2042">
                  <c:v>20580</c:v>
                </c:pt>
                <c:pt idx="2043">
                  <c:v>20590</c:v>
                </c:pt>
                <c:pt idx="2044">
                  <c:v>20600</c:v>
                </c:pt>
                <c:pt idx="2045">
                  <c:v>20610</c:v>
                </c:pt>
                <c:pt idx="2046">
                  <c:v>20620</c:v>
                </c:pt>
                <c:pt idx="2047">
                  <c:v>20630</c:v>
                </c:pt>
                <c:pt idx="2048">
                  <c:v>20641</c:v>
                </c:pt>
                <c:pt idx="2049">
                  <c:v>20651</c:v>
                </c:pt>
                <c:pt idx="2050">
                  <c:v>20661</c:v>
                </c:pt>
                <c:pt idx="2051">
                  <c:v>20671</c:v>
                </c:pt>
                <c:pt idx="2052">
                  <c:v>20681</c:v>
                </c:pt>
                <c:pt idx="2053">
                  <c:v>20691</c:v>
                </c:pt>
                <c:pt idx="2054">
                  <c:v>20701</c:v>
                </c:pt>
                <c:pt idx="2055">
                  <c:v>20711</c:v>
                </c:pt>
                <c:pt idx="2056">
                  <c:v>20721</c:v>
                </c:pt>
                <c:pt idx="2057">
                  <c:v>20732</c:v>
                </c:pt>
                <c:pt idx="2058">
                  <c:v>20742</c:v>
                </c:pt>
                <c:pt idx="2059">
                  <c:v>20752</c:v>
                </c:pt>
                <c:pt idx="2060">
                  <c:v>20762</c:v>
                </c:pt>
                <c:pt idx="2061">
                  <c:v>20772</c:v>
                </c:pt>
                <c:pt idx="2062">
                  <c:v>20782</c:v>
                </c:pt>
                <c:pt idx="2063">
                  <c:v>20792</c:v>
                </c:pt>
                <c:pt idx="2064">
                  <c:v>20802</c:v>
                </c:pt>
                <c:pt idx="2065">
                  <c:v>20812</c:v>
                </c:pt>
                <c:pt idx="2066">
                  <c:v>20822</c:v>
                </c:pt>
                <c:pt idx="2067">
                  <c:v>20832</c:v>
                </c:pt>
                <c:pt idx="2068">
                  <c:v>20842</c:v>
                </c:pt>
                <c:pt idx="2069">
                  <c:v>20852</c:v>
                </c:pt>
                <c:pt idx="2070">
                  <c:v>20862</c:v>
                </c:pt>
                <c:pt idx="2071">
                  <c:v>20872</c:v>
                </c:pt>
                <c:pt idx="2072">
                  <c:v>20882</c:v>
                </c:pt>
                <c:pt idx="2073">
                  <c:v>20892</c:v>
                </c:pt>
                <c:pt idx="2074">
                  <c:v>20902</c:v>
                </c:pt>
                <c:pt idx="2075">
                  <c:v>20912</c:v>
                </c:pt>
                <c:pt idx="2076">
                  <c:v>20922</c:v>
                </c:pt>
                <c:pt idx="2077">
                  <c:v>20932</c:v>
                </c:pt>
                <c:pt idx="2078">
                  <c:v>20942</c:v>
                </c:pt>
                <c:pt idx="2079">
                  <c:v>20952</c:v>
                </c:pt>
                <c:pt idx="2080">
                  <c:v>20962</c:v>
                </c:pt>
                <c:pt idx="2081">
                  <c:v>20972</c:v>
                </c:pt>
                <c:pt idx="2082">
                  <c:v>20982</c:v>
                </c:pt>
                <c:pt idx="2083">
                  <c:v>20992</c:v>
                </c:pt>
                <c:pt idx="2084">
                  <c:v>21002</c:v>
                </c:pt>
                <c:pt idx="2085">
                  <c:v>21012</c:v>
                </c:pt>
                <c:pt idx="2086">
                  <c:v>21022</c:v>
                </c:pt>
                <c:pt idx="2087">
                  <c:v>21032</c:v>
                </c:pt>
                <c:pt idx="2088">
                  <c:v>21042</c:v>
                </c:pt>
                <c:pt idx="2089">
                  <c:v>21053</c:v>
                </c:pt>
                <c:pt idx="2090">
                  <c:v>21063</c:v>
                </c:pt>
                <c:pt idx="2091">
                  <c:v>21073</c:v>
                </c:pt>
                <c:pt idx="2092">
                  <c:v>21083</c:v>
                </c:pt>
                <c:pt idx="2093">
                  <c:v>21093</c:v>
                </c:pt>
                <c:pt idx="2094">
                  <c:v>21103</c:v>
                </c:pt>
                <c:pt idx="2095">
                  <c:v>21113</c:v>
                </c:pt>
                <c:pt idx="2096">
                  <c:v>21123</c:v>
                </c:pt>
                <c:pt idx="2097">
                  <c:v>21133</c:v>
                </c:pt>
                <c:pt idx="2098">
                  <c:v>21143</c:v>
                </c:pt>
                <c:pt idx="2099">
                  <c:v>21153</c:v>
                </c:pt>
                <c:pt idx="2100">
                  <c:v>21163</c:v>
                </c:pt>
                <c:pt idx="2101">
                  <c:v>21173</c:v>
                </c:pt>
                <c:pt idx="2102">
                  <c:v>21183</c:v>
                </c:pt>
                <c:pt idx="2103">
                  <c:v>21193</c:v>
                </c:pt>
                <c:pt idx="2104">
                  <c:v>21203</c:v>
                </c:pt>
                <c:pt idx="2105">
                  <c:v>21213</c:v>
                </c:pt>
                <c:pt idx="2106">
                  <c:v>21223</c:v>
                </c:pt>
                <c:pt idx="2107">
                  <c:v>21234</c:v>
                </c:pt>
                <c:pt idx="2108">
                  <c:v>21244</c:v>
                </c:pt>
                <c:pt idx="2109">
                  <c:v>21254</c:v>
                </c:pt>
                <c:pt idx="2110">
                  <c:v>21264</c:v>
                </c:pt>
                <c:pt idx="2111">
                  <c:v>21274</c:v>
                </c:pt>
                <c:pt idx="2112">
                  <c:v>21284</c:v>
                </c:pt>
                <c:pt idx="2113">
                  <c:v>21294</c:v>
                </c:pt>
                <c:pt idx="2114">
                  <c:v>21304</c:v>
                </c:pt>
                <c:pt idx="2115">
                  <c:v>21314</c:v>
                </c:pt>
                <c:pt idx="2116">
                  <c:v>21325</c:v>
                </c:pt>
                <c:pt idx="2117">
                  <c:v>21335</c:v>
                </c:pt>
                <c:pt idx="2118">
                  <c:v>21345</c:v>
                </c:pt>
                <c:pt idx="2119">
                  <c:v>21355</c:v>
                </c:pt>
                <c:pt idx="2120">
                  <c:v>21365</c:v>
                </c:pt>
                <c:pt idx="2121">
                  <c:v>21375</c:v>
                </c:pt>
                <c:pt idx="2122">
                  <c:v>21385</c:v>
                </c:pt>
                <c:pt idx="2123">
                  <c:v>21395</c:v>
                </c:pt>
                <c:pt idx="2124">
                  <c:v>21405</c:v>
                </c:pt>
                <c:pt idx="2125">
                  <c:v>21415</c:v>
                </c:pt>
                <c:pt idx="2126">
                  <c:v>21425</c:v>
                </c:pt>
                <c:pt idx="2127">
                  <c:v>21435</c:v>
                </c:pt>
                <c:pt idx="2128">
                  <c:v>21445</c:v>
                </c:pt>
                <c:pt idx="2129">
                  <c:v>21455</c:v>
                </c:pt>
                <c:pt idx="2130">
                  <c:v>21466</c:v>
                </c:pt>
                <c:pt idx="2131">
                  <c:v>21476</c:v>
                </c:pt>
                <c:pt idx="2132">
                  <c:v>21486</c:v>
                </c:pt>
                <c:pt idx="2133">
                  <c:v>21496</c:v>
                </c:pt>
                <c:pt idx="2134">
                  <c:v>21506</c:v>
                </c:pt>
                <c:pt idx="2135">
                  <c:v>21516</c:v>
                </c:pt>
                <c:pt idx="2136">
                  <c:v>21526</c:v>
                </c:pt>
                <c:pt idx="2137">
                  <c:v>21536</c:v>
                </c:pt>
                <c:pt idx="2138">
                  <c:v>21546</c:v>
                </c:pt>
                <c:pt idx="2139">
                  <c:v>21557</c:v>
                </c:pt>
                <c:pt idx="2140">
                  <c:v>21567</c:v>
                </c:pt>
                <c:pt idx="2141">
                  <c:v>21577</c:v>
                </c:pt>
                <c:pt idx="2142">
                  <c:v>21587</c:v>
                </c:pt>
                <c:pt idx="2143">
                  <c:v>21597</c:v>
                </c:pt>
                <c:pt idx="2144">
                  <c:v>21607</c:v>
                </c:pt>
                <c:pt idx="2145">
                  <c:v>21617</c:v>
                </c:pt>
                <c:pt idx="2146">
                  <c:v>21627</c:v>
                </c:pt>
                <c:pt idx="2147">
                  <c:v>21637</c:v>
                </c:pt>
                <c:pt idx="2148">
                  <c:v>21648</c:v>
                </c:pt>
                <c:pt idx="2149">
                  <c:v>21658</c:v>
                </c:pt>
                <c:pt idx="2150">
                  <c:v>21668</c:v>
                </c:pt>
                <c:pt idx="2151">
                  <c:v>21678</c:v>
                </c:pt>
                <c:pt idx="2152">
                  <c:v>21688</c:v>
                </c:pt>
                <c:pt idx="2153">
                  <c:v>21698</c:v>
                </c:pt>
                <c:pt idx="2154">
                  <c:v>21708</c:v>
                </c:pt>
                <c:pt idx="2155">
                  <c:v>21718</c:v>
                </c:pt>
                <c:pt idx="2156">
                  <c:v>21728</c:v>
                </c:pt>
                <c:pt idx="2157">
                  <c:v>21738</c:v>
                </c:pt>
                <c:pt idx="2158">
                  <c:v>21748</c:v>
                </c:pt>
                <c:pt idx="2159">
                  <c:v>21758</c:v>
                </c:pt>
                <c:pt idx="2160">
                  <c:v>21768</c:v>
                </c:pt>
                <c:pt idx="2161">
                  <c:v>21778</c:v>
                </c:pt>
                <c:pt idx="2162">
                  <c:v>21789</c:v>
                </c:pt>
                <c:pt idx="2163">
                  <c:v>21799</c:v>
                </c:pt>
                <c:pt idx="2164">
                  <c:v>21809</c:v>
                </c:pt>
                <c:pt idx="2165">
                  <c:v>21819</c:v>
                </c:pt>
                <c:pt idx="2166">
                  <c:v>21829</c:v>
                </c:pt>
                <c:pt idx="2167">
                  <c:v>21839</c:v>
                </c:pt>
                <c:pt idx="2168">
                  <c:v>21849</c:v>
                </c:pt>
                <c:pt idx="2169">
                  <c:v>21859</c:v>
                </c:pt>
                <c:pt idx="2170">
                  <c:v>21869</c:v>
                </c:pt>
                <c:pt idx="2171">
                  <c:v>21880</c:v>
                </c:pt>
                <c:pt idx="2172">
                  <c:v>21890</c:v>
                </c:pt>
                <c:pt idx="2173">
                  <c:v>21900</c:v>
                </c:pt>
                <c:pt idx="2174">
                  <c:v>21910</c:v>
                </c:pt>
                <c:pt idx="2175">
                  <c:v>21920</c:v>
                </c:pt>
                <c:pt idx="2176">
                  <c:v>21930</c:v>
                </c:pt>
                <c:pt idx="2177">
                  <c:v>21940</c:v>
                </c:pt>
                <c:pt idx="2178">
                  <c:v>21950</c:v>
                </c:pt>
                <c:pt idx="2179">
                  <c:v>21960</c:v>
                </c:pt>
                <c:pt idx="2180">
                  <c:v>21970</c:v>
                </c:pt>
                <c:pt idx="2181">
                  <c:v>21980</c:v>
                </c:pt>
                <c:pt idx="2182">
                  <c:v>21990</c:v>
                </c:pt>
                <c:pt idx="2183">
                  <c:v>22000</c:v>
                </c:pt>
                <c:pt idx="2184">
                  <c:v>22010</c:v>
                </c:pt>
                <c:pt idx="2185">
                  <c:v>22021</c:v>
                </c:pt>
                <c:pt idx="2186">
                  <c:v>22031</c:v>
                </c:pt>
                <c:pt idx="2187">
                  <c:v>22041</c:v>
                </c:pt>
                <c:pt idx="2188">
                  <c:v>22051</c:v>
                </c:pt>
                <c:pt idx="2189">
                  <c:v>22061</c:v>
                </c:pt>
                <c:pt idx="2190">
                  <c:v>22071</c:v>
                </c:pt>
                <c:pt idx="2191">
                  <c:v>22081</c:v>
                </c:pt>
                <c:pt idx="2192">
                  <c:v>22091</c:v>
                </c:pt>
                <c:pt idx="2193">
                  <c:v>22101</c:v>
                </c:pt>
                <c:pt idx="2194">
                  <c:v>22111</c:v>
                </c:pt>
                <c:pt idx="2195">
                  <c:v>22121</c:v>
                </c:pt>
                <c:pt idx="2196">
                  <c:v>22131</c:v>
                </c:pt>
                <c:pt idx="2197">
                  <c:v>22141</c:v>
                </c:pt>
                <c:pt idx="2198">
                  <c:v>22152</c:v>
                </c:pt>
                <c:pt idx="2199">
                  <c:v>22162</c:v>
                </c:pt>
                <c:pt idx="2200">
                  <c:v>22172</c:v>
                </c:pt>
                <c:pt idx="2201">
                  <c:v>22182</c:v>
                </c:pt>
                <c:pt idx="2202">
                  <c:v>22192</c:v>
                </c:pt>
                <c:pt idx="2203">
                  <c:v>22202</c:v>
                </c:pt>
                <c:pt idx="2204">
                  <c:v>22212</c:v>
                </c:pt>
                <c:pt idx="2205">
                  <c:v>22222</c:v>
                </c:pt>
                <c:pt idx="2206">
                  <c:v>22232</c:v>
                </c:pt>
                <c:pt idx="2207">
                  <c:v>22242</c:v>
                </c:pt>
                <c:pt idx="2208">
                  <c:v>22252</c:v>
                </c:pt>
                <c:pt idx="2209">
                  <c:v>22262</c:v>
                </c:pt>
                <c:pt idx="2210">
                  <c:v>22272</c:v>
                </c:pt>
                <c:pt idx="2211">
                  <c:v>22282</c:v>
                </c:pt>
                <c:pt idx="2212">
                  <c:v>22292</c:v>
                </c:pt>
                <c:pt idx="2213">
                  <c:v>22302</c:v>
                </c:pt>
                <c:pt idx="2214">
                  <c:v>22312</c:v>
                </c:pt>
                <c:pt idx="2215">
                  <c:v>22322</c:v>
                </c:pt>
                <c:pt idx="2216">
                  <c:v>22332</c:v>
                </c:pt>
                <c:pt idx="2217">
                  <c:v>22342</c:v>
                </c:pt>
                <c:pt idx="2218">
                  <c:v>22352</c:v>
                </c:pt>
                <c:pt idx="2219">
                  <c:v>22362</c:v>
                </c:pt>
                <c:pt idx="2220">
                  <c:v>22372</c:v>
                </c:pt>
                <c:pt idx="2221">
                  <c:v>22382</c:v>
                </c:pt>
                <c:pt idx="2222">
                  <c:v>22392</c:v>
                </c:pt>
                <c:pt idx="2223">
                  <c:v>22402</c:v>
                </c:pt>
                <c:pt idx="2224">
                  <c:v>22412</c:v>
                </c:pt>
                <c:pt idx="2225">
                  <c:v>22422</c:v>
                </c:pt>
                <c:pt idx="2226">
                  <c:v>22432</c:v>
                </c:pt>
                <c:pt idx="2227">
                  <c:v>22442</c:v>
                </c:pt>
                <c:pt idx="2228">
                  <c:v>22452</c:v>
                </c:pt>
                <c:pt idx="2229">
                  <c:v>22462</c:v>
                </c:pt>
                <c:pt idx="2230">
                  <c:v>22473</c:v>
                </c:pt>
                <c:pt idx="2231">
                  <c:v>22483</c:v>
                </c:pt>
                <c:pt idx="2232">
                  <c:v>22493</c:v>
                </c:pt>
                <c:pt idx="2233">
                  <c:v>22503</c:v>
                </c:pt>
                <c:pt idx="2234">
                  <c:v>22513</c:v>
                </c:pt>
                <c:pt idx="2235">
                  <c:v>22523</c:v>
                </c:pt>
                <c:pt idx="2236">
                  <c:v>22533</c:v>
                </c:pt>
                <c:pt idx="2237">
                  <c:v>22543</c:v>
                </c:pt>
                <c:pt idx="2238">
                  <c:v>22553</c:v>
                </c:pt>
                <c:pt idx="2239">
                  <c:v>22564</c:v>
                </c:pt>
                <c:pt idx="2240">
                  <c:v>22574</c:v>
                </c:pt>
                <c:pt idx="2241">
                  <c:v>22584</c:v>
                </c:pt>
                <c:pt idx="2242">
                  <c:v>22594</c:v>
                </c:pt>
                <c:pt idx="2243">
                  <c:v>22604</c:v>
                </c:pt>
                <c:pt idx="2244">
                  <c:v>22614</c:v>
                </c:pt>
                <c:pt idx="2245">
                  <c:v>22624</c:v>
                </c:pt>
                <c:pt idx="2246">
                  <c:v>22634</c:v>
                </c:pt>
                <c:pt idx="2247">
                  <c:v>22644</c:v>
                </c:pt>
                <c:pt idx="2248">
                  <c:v>22655</c:v>
                </c:pt>
                <c:pt idx="2249">
                  <c:v>22665</c:v>
                </c:pt>
                <c:pt idx="2250">
                  <c:v>22675</c:v>
                </c:pt>
                <c:pt idx="2251">
                  <c:v>22685</c:v>
                </c:pt>
                <c:pt idx="2252">
                  <c:v>22695</c:v>
                </c:pt>
                <c:pt idx="2253">
                  <c:v>22705</c:v>
                </c:pt>
                <c:pt idx="2254">
                  <c:v>22715</c:v>
                </c:pt>
                <c:pt idx="2255">
                  <c:v>22725</c:v>
                </c:pt>
                <c:pt idx="2256">
                  <c:v>22735</c:v>
                </c:pt>
                <c:pt idx="2257">
                  <c:v>22745</c:v>
                </c:pt>
                <c:pt idx="2258">
                  <c:v>22755</c:v>
                </c:pt>
                <c:pt idx="2259">
                  <c:v>22765</c:v>
                </c:pt>
                <c:pt idx="2260">
                  <c:v>22775</c:v>
                </c:pt>
                <c:pt idx="2261">
                  <c:v>22785</c:v>
                </c:pt>
                <c:pt idx="2262">
                  <c:v>22795</c:v>
                </c:pt>
                <c:pt idx="2263">
                  <c:v>22805</c:v>
                </c:pt>
                <c:pt idx="2264">
                  <c:v>22815</c:v>
                </c:pt>
                <c:pt idx="2265">
                  <c:v>22825</c:v>
                </c:pt>
                <c:pt idx="2266">
                  <c:v>22835</c:v>
                </c:pt>
                <c:pt idx="2267">
                  <c:v>22845</c:v>
                </c:pt>
                <c:pt idx="2268">
                  <c:v>22855</c:v>
                </c:pt>
                <c:pt idx="2269">
                  <c:v>22865</c:v>
                </c:pt>
                <c:pt idx="2270">
                  <c:v>22875</c:v>
                </c:pt>
                <c:pt idx="2271">
                  <c:v>22886</c:v>
                </c:pt>
                <c:pt idx="2272">
                  <c:v>22896</c:v>
                </c:pt>
                <c:pt idx="2273">
                  <c:v>22906</c:v>
                </c:pt>
                <c:pt idx="2274">
                  <c:v>22916</c:v>
                </c:pt>
                <c:pt idx="2275">
                  <c:v>22926</c:v>
                </c:pt>
                <c:pt idx="2276">
                  <c:v>22936</c:v>
                </c:pt>
                <c:pt idx="2277">
                  <c:v>22946</c:v>
                </c:pt>
                <c:pt idx="2278">
                  <c:v>22956</c:v>
                </c:pt>
                <c:pt idx="2279">
                  <c:v>22966</c:v>
                </c:pt>
                <c:pt idx="2280">
                  <c:v>22977</c:v>
                </c:pt>
                <c:pt idx="2281">
                  <c:v>22987</c:v>
                </c:pt>
                <c:pt idx="2282">
                  <c:v>22997</c:v>
                </c:pt>
                <c:pt idx="2283">
                  <c:v>23007</c:v>
                </c:pt>
                <c:pt idx="2284">
                  <c:v>23017</c:v>
                </c:pt>
                <c:pt idx="2285">
                  <c:v>23027</c:v>
                </c:pt>
                <c:pt idx="2286">
                  <c:v>23037</c:v>
                </c:pt>
                <c:pt idx="2287">
                  <c:v>23047</c:v>
                </c:pt>
                <c:pt idx="2288">
                  <c:v>23057</c:v>
                </c:pt>
                <c:pt idx="2289">
                  <c:v>23068</c:v>
                </c:pt>
                <c:pt idx="2290">
                  <c:v>23078</c:v>
                </c:pt>
                <c:pt idx="2291">
                  <c:v>23088</c:v>
                </c:pt>
                <c:pt idx="2292">
                  <c:v>23098</c:v>
                </c:pt>
                <c:pt idx="2293">
                  <c:v>23108</c:v>
                </c:pt>
                <c:pt idx="2294">
                  <c:v>23118</c:v>
                </c:pt>
                <c:pt idx="2295">
                  <c:v>23128</c:v>
                </c:pt>
                <c:pt idx="2296">
                  <c:v>23138</c:v>
                </c:pt>
                <c:pt idx="2297">
                  <c:v>23148</c:v>
                </c:pt>
                <c:pt idx="2298">
                  <c:v>23159</c:v>
                </c:pt>
                <c:pt idx="2299">
                  <c:v>23169</c:v>
                </c:pt>
                <c:pt idx="2300">
                  <c:v>23179</c:v>
                </c:pt>
                <c:pt idx="2301">
                  <c:v>23189</c:v>
                </c:pt>
                <c:pt idx="2302">
                  <c:v>23199</c:v>
                </c:pt>
                <c:pt idx="2303">
                  <c:v>23209</c:v>
                </c:pt>
                <c:pt idx="2304">
                  <c:v>23219</c:v>
                </c:pt>
                <c:pt idx="2305">
                  <c:v>23229</c:v>
                </c:pt>
                <c:pt idx="2306">
                  <c:v>23239</c:v>
                </c:pt>
                <c:pt idx="2307">
                  <c:v>23249</c:v>
                </c:pt>
                <c:pt idx="2308">
                  <c:v>23259</c:v>
                </c:pt>
                <c:pt idx="2309">
                  <c:v>23269</c:v>
                </c:pt>
                <c:pt idx="2310">
                  <c:v>23279</c:v>
                </c:pt>
                <c:pt idx="2311">
                  <c:v>23289</c:v>
                </c:pt>
                <c:pt idx="2312">
                  <c:v>23299</c:v>
                </c:pt>
                <c:pt idx="2313">
                  <c:v>23309</c:v>
                </c:pt>
                <c:pt idx="2314">
                  <c:v>23319</c:v>
                </c:pt>
                <c:pt idx="2315">
                  <c:v>23329</c:v>
                </c:pt>
                <c:pt idx="2316">
                  <c:v>23339</c:v>
                </c:pt>
                <c:pt idx="2317">
                  <c:v>23349</c:v>
                </c:pt>
                <c:pt idx="2318">
                  <c:v>23359</c:v>
                </c:pt>
                <c:pt idx="2319">
                  <c:v>23369</c:v>
                </c:pt>
                <c:pt idx="2320">
                  <c:v>23379</c:v>
                </c:pt>
                <c:pt idx="2321">
                  <c:v>23390</c:v>
                </c:pt>
                <c:pt idx="2322">
                  <c:v>23400</c:v>
                </c:pt>
                <c:pt idx="2323">
                  <c:v>23410</c:v>
                </c:pt>
                <c:pt idx="2324">
                  <c:v>23420</c:v>
                </c:pt>
                <c:pt idx="2325">
                  <c:v>23430</c:v>
                </c:pt>
                <c:pt idx="2326">
                  <c:v>23440</c:v>
                </c:pt>
                <c:pt idx="2327">
                  <c:v>23450</c:v>
                </c:pt>
                <c:pt idx="2328">
                  <c:v>23460</c:v>
                </c:pt>
                <c:pt idx="2329">
                  <c:v>23470</c:v>
                </c:pt>
                <c:pt idx="2330">
                  <c:v>23481</c:v>
                </c:pt>
                <c:pt idx="2331">
                  <c:v>23491</c:v>
                </c:pt>
                <c:pt idx="2332">
                  <c:v>23501</c:v>
                </c:pt>
                <c:pt idx="2333">
                  <c:v>23511</c:v>
                </c:pt>
                <c:pt idx="2334">
                  <c:v>23521</c:v>
                </c:pt>
                <c:pt idx="2335">
                  <c:v>23531</c:v>
                </c:pt>
                <c:pt idx="2336">
                  <c:v>23541</c:v>
                </c:pt>
                <c:pt idx="2337">
                  <c:v>23551</c:v>
                </c:pt>
                <c:pt idx="2338">
                  <c:v>23561</c:v>
                </c:pt>
                <c:pt idx="2339">
                  <c:v>23572</c:v>
                </c:pt>
                <c:pt idx="2340">
                  <c:v>23582</c:v>
                </c:pt>
                <c:pt idx="2341">
                  <c:v>23592</c:v>
                </c:pt>
                <c:pt idx="2342">
                  <c:v>23602</c:v>
                </c:pt>
                <c:pt idx="2343">
                  <c:v>23612</c:v>
                </c:pt>
                <c:pt idx="2344">
                  <c:v>23622</c:v>
                </c:pt>
                <c:pt idx="2345">
                  <c:v>23632</c:v>
                </c:pt>
                <c:pt idx="2346">
                  <c:v>23642</c:v>
                </c:pt>
                <c:pt idx="2347">
                  <c:v>23652</c:v>
                </c:pt>
                <c:pt idx="2348">
                  <c:v>23662</c:v>
                </c:pt>
                <c:pt idx="2349">
                  <c:v>23672</c:v>
                </c:pt>
                <c:pt idx="2350">
                  <c:v>23682</c:v>
                </c:pt>
                <c:pt idx="2351">
                  <c:v>23692</c:v>
                </c:pt>
                <c:pt idx="2352">
                  <c:v>23702</c:v>
                </c:pt>
                <c:pt idx="2353">
                  <c:v>23712</c:v>
                </c:pt>
                <c:pt idx="2354">
                  <c:v>23722</c:v>
                </c:pt>
                <c:pt idx="2355">
                  <c:v>23732</c:v>
                </c:pt>
                <c:pt idx="2356">
                  <c:v>23742</c:v>
                </c:pt>
                <c:pt idx="2357">
                  <c:v>23752</c:v>
                </c:pt>
                <c:pt idx="2358">
                  <c:v>23762</c:v>
                </c:pt>
                <c:pt idx="2359">
                  <c:v>23772</c:v>
                </c:pt>
                <c:pt idx="2360">
                  <c:v>23782</c:v>
                </c:pt>
                <c:pt idx="2361">
                  <c:v>23792</c:v>
                </c:pt>
                <c:pt idx="2362">
                  <c:v>23803</c:v>
                </c:pt>
                <c:pt idx="2363">
                  <c:v>23813</c:v>
                </c:pt>
                <c:pt idx="2364">
                  <c:v>23823</c:v>
                </c:pt>
                <c:pt idx="2365">
                  <c:v>23833</c:v>
                </c:pt>
                <c:pt idx="2366">
                  <c:v>23843</c:v>
                </c:pt>
                <c:pt idx="2367">
                  <c:v>23853</c:v>
                </c:pt>
                <c:pt idx="2368">
                  <c:v>23863</c:v>
                </c:pt>
                <c:pt idx="2369">
                  <c:v>23873</c:v>
                </c:pt>
                <c:pt idx="2370">
                  <c:v>23883</c:v>
                </c:pt>
                <c:pt idx="2371">
                  <c:v>23894</c:v>
                </c:pt>
                <c:pt idx="2372">
                  <c:v>23904</c:v>
                </c:pt>
                <c:pt idx="2373">
                  <c:v>23914</c:v>
                </c:pt>
                <c:pt idx="2374">
                  <c:v>23924</c:v>
                </c:pt>
                <c:pt idx="2375">
                  <c:v>23934</c:v>
                </c:pt>
                <c:pt idx="2376">
                  <c:v>23944</c:v>
                </c:pt>
                <c:pt idx="2377">
                  <c:v>23954</c:v>
                </c:pt>
                <c:pt idx="2378">
                  <c:v>23964</c:v>
                </c:pt>
                <c:pt idx="2379">
                  <c:v>23974</c:v>
                </c:pt>
                <c:pt idx="2380">
                  <c:v>23984</c:v>
                </c:pt>
                <c:pt idx="2381">
                  <c:v>23994</c:v>
                </c:pt>
                <c:pt idx="2382">
                  <c:v>24004</c:v>
                </c:pt>
                <c:pt idx="2383">
                  <c:v>24014</c:v>
                </c:pt>
                <c:pt idx="2384">
                  <c:v>24024</c:v>
                </c:pt>
                <c:pt idx="2385">
                  <c:v>24034</c:v>
                </c:pt>
                <c:pt idx="2386">
                  <c:v>24044</c:v>
                </c:pt>
                <c:pt idx="2387">
                  <c:v>24054</c:v>
                </c:pt>
                <c:pt idx="2388">
                  <c:v>24064</c:v>
                </c:pt>
                <c:pt idx="2389">
                  <c:v>24075</c:v>
                </c:pt>
                <c:pt idx="2390">
                  <c:v>24085</c:v>
                </c:pt>
                <c:pt idx="2391">
                  <c:v>24095</c:v>
                </c:pt>
                <c:pt idx="2392">
                  <c:v>24105</c:v>
                </c:pt>
                <c:pt idx="2393">
                  <c:v>24115</c:v>
                </c:pt>
                <c:pt idx="2394">
                  <c:v>24125</c:v>
                </c:pt>
                <c:pt idx="2395">
                  <c:v>24135</c:v>
                </c:pt>
                <c:pt idx="2396">
                  <c:v>24145</c:v>
                </c:pt>
                <c:pt idx="2397">
                  <c:v>24155</c:v>
                </c:pt>
                <c:pt idx="2398">
                  <c:v>24165</c:v>
                </c:pt>
                <c:pt idx="2399">
                  <c:v>24175</c:v>
                </c:pt>
                <c:pt idx="2400">
                  <c:v>24185</c:v>
                </c:pt>
                <c:pt idx="2401">
                  <c:v>24195</c:v>
                </c:pt>
                <c:pt idx="2402">
                  <c:v>24205</c:v>
                </c:pt>
                <c:pt idx="2403">
                  <c:v>24216</c:v>
                </c:pt>
                <c:pt idx="2404">
                  <c:v>24226</c:v>
                </c:pt>
                <c:pt idx="2405">
                  <c:v>24236</c:v>
                </c:pt>
                <c:pt idx="2406">
                  <c:v>24246</c:v>
                </c:pt>
                <c:pt idx="2407">
                  <c:v>24256</c:v>
                </c:pt>
                <c:pt idx="2408">
                  <c:v>24266</c:v>
                </c:pt>
                <c:pt idx="2409">
                  <c:v>24276</c:v>
                </c:pt>
                <c:pt idx="2410">
                  <c:v>24286</c:v>
                </c:pt>
                <c:pt idx="2411">
                  <c:v>24296</c:v>
                </c:pt>
                <c:pt idx="2412">
                  <c:v>24307</c:v>
                </c:pt>
                <c:pt idx="2413">
                  <c:v>24317</c:v>
                </c:pt>
                <c:pt idx="2414">
                  <c:v>24327</c:v>
                </c:pt>
                <c:pt idx="2415">
                  <c:v>24337</c:v>
                </c:pt>
                <c:pt idx="2416">
                  <c:v>24347</c:v>
                </c:pt>
                <c:pt idx="2417">
                  <c:v>24357</c:v>
                </c:pt>
                <c:pt idx="2418">
                  <c:v>24367</c:v>
                </c:pt>
                <c:pt idx="2419">
                  <c:v>24377</c:v>
                </c:pt>
                <c:pt idx="2420">
                  <c:v>24387</c:v>
                </c:pt>
                <c:pt idx="2421">
                  <c:v>24398</c:v>
                </c:pt>
                <c:pt idx="2422">
                  <c:v>24408</c:v>
                </c:pt>
                <c:pt idx="2423">
                  <c:v>24418</c:v>
                </c:pt>
                <c:pt idx="2424">
                  <c:v>24428</c:v>
                </c:pt>
                <c:pt idx="2425">
                  <c:v>24438</c:v>
                </c:pt>
                <c:pt idx="2426">
                  <c:v>24448</c:v>
                </c:pt>
                <c:pt idx="2427">
                  <c:v>24458</c:v>
                </c:pt>
                <c:pt idx="2428">
                  <c:v>24468</c:v>
                </c:pt>
                <c:pt idx="2429">
                  <c:v>24478</c:v>
                </c:pt>
                <c:pt idx="2430">
                  <c:v>24488</c:v>
                </c:pt>
                <c:pt idx="2431">
                  <c:v>24498</c:v>
                </c:pt>
                <c:pt idx="2432">
                  <c:v>24508</c:v>
                </c:pt>
                <c:pt idx="2433">
                  <c:v>24518</c:v>
                </c:pt>
                <c:pt idx="2434">
                  <c:v>24528</c:v>
                </c:pt>
                <c:pt idx="2435">
                  <c:v>24539</c:v>
                </c:pt>
                <c:pt idx="2436">
                  <c:v>24549</c:v>
                </c:pt>
                <c:pt idx="2437">
                  <c:v>24559</c:v>
                </c:pt>
                <c:pt idx="2438">
                  <c:v>24569</c:v>
                </c:pt>
                <c:pt idx="2439">
                  <c:v>24579</c:v>
                </c:pt>
                <c:pt idx="2440">
                  <c:v>24589</c:v>
                </c:pt>
                <c:pt idx="2441">
                  <c:v>24599</c:v>
                </c:pt>
                <c:pt idx="2442">
                  <c:v>24609</c:v>
                </c:pt>
                <c:pt idx="2443">
                  <c:v>24619</c:v>
                </c:pt>
                <c:pt idx="2444">
                  <c:v>24630</c:v>
                </c:pt>
                <c:pt idx="2445">
                  <c:v>24640</c:v>
                </c:pt>
                <c:pt idx="2446">
                  <c:v>24650</c:v>
                </c:pt>
                <c:pt idx="2447">
                  <c:v>24660</c:v>
                </c:pt>
                <c:pt idx="2448">
                  <c:v>24670</c:v>
                </c:pt>
                <c:pt idx="2449">
                  <c:v>24680</c:v>
                </c:pt>
                <c:pt idx="2450">
                  <c:v>24690</c:v>
                </c:pt>
                <c:pt idx="2451">
                  <c:v>24700</c:v>
                </c:pt>
                <c:pt idx="2452">
                  <c:v>24710</c:v>
                </c:pt>
                <c:pt idx="2453">
                  <c:v>24721</c:v>
                </c:pt>
                <c:pt idx="2454">
                  <c:v>24731</c:v>
                </c:pt>
                <c:pt idx="2455">
                  <c:v>24741</c:v>
                </c:pt>
                <c:pt idx="2456">
                  <c:v>24751</c:v>
                </c:pt>
                <c:pt idx="2457">
                  <c:v>24761</c:v>
                </c:pt>
                <c:pt idx="2458">
                  <c:v>24771</c:v>
                </c:pt>
                <c:pt idx="2459">
                  <c:v>24781</c:v>
                </c:pt>
                <c:pt idx="2460">
                  <c:v>24791</c:v>
                </c:pt>
                <c:pt idx="2461">
                  <c:v>24801</c:v>
                </c:pt>
                <c:pt idx="2462">
                  <c:v>24811</c:v>
                </c:pt>
                <c:pt idx="2463">
                  <c:v>24821</c:v>
                </c:pt>
                <c:pt idx="2464">
                  <c:v>24831</c:v>
                </c:pt>
                <c:pt idx="2465">
                  <c:v>24841</c:v>
                </c:pt>
                <c:pt idx="2466">
                  <c:v>24851</c:v>
                </c:pt>
                <c:pt idx="2467">
                  <c:v>24861</c:v>
                </c:pt>
                <c:pt idx="2468">
                  <c:v>24871</c:v>
                </c:pt>
                <c:pt idx="2469">
                  <c:v>24881</c:v>
                </c:pt>
                <c:pt idx="2470">
                  <c:v>24891</c:v>
                </c:pt>
                <c:pt idx="2471">
                  <c:v>24901</c:v>
                </c:pt>
                <c:pt idx="2472">
                  <c:v>24911</c:v>
                </c:pt>
                <c:pt idx="2473">
                  <c:v>24921</c:v>
                </c:pt>
                <c:pt idx="2474">
                  <c:v>24931</c:v>
                </c:pt>
                <c:pt idx="2475">
                  <c:v>24941</c:v>
                </c:pt>
                <c:pt idx="2476">
                  <c:v>24952</c:v>
                </c:pt>
                <c:pt idx="2477">
                  <c:v>24962</c:v>
                </c:pt>
                <c:pt idx="2478">
                  <c:v>24972</c:v>
                </c:pt>
                <c:pt idx="2479">
                  <c:v>24982</c:v>
                </c:pt>
                <c:pt idx="2480">
                  <c:v>24993</c:v>
                </c:pt>
                <c:pt idx="2481">
                  <c:v>25003</c:v>
                </c:pt>
                <c:pt idx="2482">
                  <c:v>25013</c:v>
                </c:pt>
                <c:pt idx="2483">
                  <c:v>25023</c:v>
                </c:pt>
                <c:pt idx="2484">
                  <c:v>25033</c:v>
                </c:pt>
                <c:pt idx="2485">
                  <c:v>25043</c:v>
                </c:pt>
                <c:pt idx="2486">
                  <c:v>25053</c:v>
                </c:pt>
                <c:pt idx="2487">
                  <c:v>25063</c:v>
                </c:pt>
                <c:pt idx="2488">
                  <c:v>25073</c:v>
                </c:pt>
                <c:pt idx="2489">
                  <c:v>25083</c:v>
                </c:pt>
                <c:pt idx="2490">
                  <c:v>25093</c:v>
                </c:pt>
                <c:pt idx="2491">
                  <c:v>25103</c:v>
                </c:pt>
                <c:pt idx="2492">
                  <c:v>25113</c:v>
                </c:pt>
                <c:pt idx="2493">
                  <c:v>25123</c:v>
                </c:pt>
                <c:pt idx="2494">
                  <c:v>25133</c:v>
                </c:pt>
                <c:pt idx="2495">
                  <c:v>25143</c:v>
                </c:pt>
                <c:pt idx="2496">
                  <c:v>25153</c:v>
                </c:pt>
                <c:pt idx="2497">
                  <c:v>25163</c:v>
                </c:pt>
                <c:pt idx="2498">
                  <c:v>25173</c:v>
                </c:pt>
                <c:pt idx="2499">
                  <c:v>25183</c:v>
                </c:pt>
                <c:pt idx="2500">
                  <c:v>25193</c:v>
                </c:pt>
                <c:pt idx="2501">
                  <c:v>25203</c:v>
                </c:pt>
                <c:pt idx="2502">
                  <c:v>25213</c:v>
                </c:pt>
                <c:pt idx="2503">
                  <c:v>25224</c:v>
                </c:pt>
                <c:pt idx="2504">
                  <c:v>25234</c:v>
                </c:pt>
                <c:pt idx="2505">
                  <c:v>25244</c:v>
                </c:pt>
                <c:pt idx="2506">
                  <c:v>25254</c:v>
                </c:pt>
                <c:pt idx="2507">
                  <c:v>25264</c:v>
                </c:pt>
                <c:pt idx="2508">
                  <c:v>25274</c:v>
                </c:pt>
                <c:pt idx="2509">
                  <c:v>25284</c:v>
                </c:pt>
                <c:pt idx="2510">
                  <c:v>25294</c:v>
                </c:pt>
                <c:pt idx="2511">
                  <c:v>25304</c:v>
                </c:pt>
                <c:pt idx="2512">
                  <c:v>25315</c:v>
                </c:pt>
                <c:pt idx="2513">
                  <c:v>25325</c:v>
                </c:pt>
                <c:pt idx="2514">
                  <c:v>25335</c:v>
                </c:pt>
                <c:pt idx="2515">
                  <c:v>25345</c:v>
                </c:pt>
                <c:pt idx="2516">
                  <c:v>25355</c:v>
                </c:pt>
                <c:pt idx="2517">
                  <c:v>25365</c:v>
                </c:pt>
                <c:pt idx="2518">
                  <c:v>25375</c:v>
                </c:pt>
                <c:pt idx="2519">
                  <c:v>25385</c:v>
                </c:pt>
                <c:pt idx="2520">
                  <c:v>25395</c:v>
                </c:pt>
                <c:pt idx="2521">
                  <c:v>25406</c:v>
                </c:pt>
                <c:pt idx="2522">
                  <c:v>25416</c:v>
                </c:pt>
                <c:pt idx="2523">
                  <c:v>25426</c:v>
                </c:pt>
                <c:pt idx="2524">
                  <c:v>25436</c:v>
                </c:pt>
                <c:pt idx="2525">
                  <c:v>25446</c:v>
                </c:pt>
                <c:pt idx="2526">
                  <c:v>25456</c:v>
                </c:pt>
                <c:pt idx="2527">
                  <c:v>25466</c:v>
                </c:pt>
                <c:pt idx="2528">
                  <c:v>25476</c:v>
                </c:pt>
                <c:pt idx="2529">
                  <c:v>25486</c:v>
                </c:pt>
                <c:pt idx="2530">
                  <c:v>25496</c:v>
                </c:pt>
                <c:pt idx="2531">
                  <c:v>25506</c:v>
                </c:pt>
                <c:pt idx="2532">
                  <c:v>25516</c:v>
                </c:pt>
                <c:pt idx="2533">
                  <c:v>25526</c:v>
                </c:pt>
                <c:pt idx="2534">
                  <c:v>25536</c:v>
                </c:pt>
                <c:pt idx="2535">
                  <c:v>25547</c:v>
                </c:pt>
                <c:pt idx="2536">
                  <c:v>25557</c:v>
                </c:pt>
                <c:pt idx="2537">
                  <c:v>25567</c:v>
                </c:pt>
                <c:pt idx="2538">
                  <c:v>25577</c:v>
                </c:pt>
                <c:pt idx="2539">
                  <c:v>25587</c:v>
                </c:pt>
                <c:pt idx="2540">
                  <c:v>25597</c:v>
                </c:pt>
                <c:pt idx="2541">
                  <c:v>25607</c:v>
                </c:pt>
                <c:pt idx="2542">
                  <c:v>25617</c:v>
                </c:pt>
                <c:pt idx="2543">
                  <c:v>25627</c:v>
                </c:pt>
                <c:pt idx="2544">
                  <c:v>25638</c:v>
                </c:pt>
                <c:pt idx="2545">
                  <c:v>25648</c:v>
                </c:pt>
                <c:pt idx="2546">
                  <c:v>25658</c:v>
                </c:pt>
                <c:pt idx="2547">
                  <c:v>25668</c:v>
                </c:pt>
                <c:pt idx="2548">
                  <c:v>25678</c:v>
                </c:pt>
                <c:pt idx="2549">
                  <c:v>25688</c:v>
                </c:pt>
                <c:pt idx="2550">
                  <c:v>25698</c:v>
                </c:pt>
                <c:pt idx="2551">
                  <c:v>25708</c:v>
                </c:pt>
                <c:pt idx="2552">
                  <c:v>25718</c:v>
                </c:pt>
                <c:pt idx="2553">
                  <c:v>25728</c:v>
                </c:pt>
                <c:pt idx="2554">
                  <c:v>25738</c:v>
                </c:pt>
                <c:pt idx="2555">
                  <c:v>25748</c:v>
                </c:pt>
                <c:pt idx="2556">
                  <c:v>25758</c:v>
                </c:pt>
                <c:pt idx="2557">
                  <c:v>25768</c:v>
                </c:pt>
                <c:pt idx="2558">
                  <c:v>25778</c:v>
                </c:pt>
                <c:pt idx="2559">
                  <c:v>25788</c:v>
                </c:pt>
                <c:pt idx="2560">
                  <c:v>25798</c:v>
                </c:pt>
                <c:pt idx="2561">
                  <c:v>25808</c:v>
                </c:pt>
                <c:pt idx="2562">
                  <c:v>25818</c:v>
                </c:pt>
                <c:pt idx="2563">
                  <c:v>25828</c:v>
                </c:pt>
                <c:pt idx="2564">
                  <c:v>25838</c:v>
                </c:pt>
                <c:pt idx="2565">
                  <c:v>25848</c:v>
                </c:pt>
                <c:pt idx="2566">
                  <c:v>25858</c:v>
                </c:pt>
                <c:pt idx="2567">
                  <c:v>25869</c:v>
                </c:pt>
                <c:pt idx="2568">
                  <c:v>25879</c:v>
                </c:pt>
                <c:pt idx="2569">
                  <c:v>25889</c:v>
                </c:pt>
                <c:pt idx="2570">
                  <c:v>25899</c:v>
                </c:pt>
                <c:pt idx="2571">
                  <c:v>25909</c:v>
                </c:pt>
                <c:pt idx="2572">
                  <c:v>25919</c:v>
                </c:pt>
                <c:pt idx="2573">
                  <c:v>25929</c:v>
                </c:pt>
                <c:pt idx="2574">
                  <c:v>25939</c:v>
                </c:pt>
                <c:pt idx="2575">
                  <c:v>25949</c:v>
                </c:pt>
                <c:pt idx="2576">
                  <c:v>25960</c:v>
                </c:pt>
                <c:pt idx="2577">
                  <c:v>25970</c:v>
                </c:pt>
                <c:pt idx="2578">
                  <c:v>25980</c:v>
                </c:pt>
                <c:pt idx="2579">
                  <c:v>25990</c:v>
                </c:pt>
                <c:pt idx="2580">
                  <c:v>26000</c:v>
                </c:pt>
                <c:pt idx="2581">
                  <c:v>26010</c:v>
                </c:pt>
                <c:pt idx="2582">
                  <c:v>26020</c:v>
                </c:pt>
                <c:pt idx="2583">
                  <c:v>26030</c:v>
                </c:pt>
                <c:pt idx="2584">
                  <c:v>26040</c:v>
                </c:pt>
                <c:pt idx="2585">
                  <c:v>26051</c:v>
                </c:pt>
                <c:pt idx="2586">
                  <c:v>26061</c:v>
                </c:pt>
                <c:pt idx="2587">
                  <c:v>26071</c:v>
                </c:pt>
                <c:pt idx="2588">
                  <c:v>26081</c:v>
                </c:pt>
                <c:pt idx="2589">
                  <c:v>26091</c:v>
                </c:pt>
                <c:pt idx="2590">
                  <c:v>26101</c:v>
                </c:pt>
                <c:pt idx="2591">
                  <c:v>26111</c:v>
                </c:pt>
                <c:pt idx="2592">
                  <c:v>26121</c:v>
                </c:pt>
                <c:pt idx="2593">
                  <c:v>26131</c:v>
                </c:pt>
                <c:pt idx="2594">
                  <c:v>26142</c:v>
                </c:pt>
                <c:pt idx="2595">
                  <c:v>26152</c:v>
                </c:pt>
                <c:pt idx="2596">
                  <c:v>26162</c:v>
                </c:pt>
                <c:pt idx="2597">
                  <c:v>26172</c:v>
                </c:pt>
                <c:pt idx="2598">
                  <c:v>26182</c:v>
                </c:pt>
                <c:pt idx="2599">
                  <c:v>26192</c:v>
                </c:pt>
                <c:pt idx="2600">
                  <c:v>26202</c:v>
                </c:pt>
                <c:pt idx="2601">
                  <c:v>26212</c:v>
                </c:pt>
                <c:pt idx="2602">
                  <c:v>26222</c:v>
                </c:pt>
                <c:pt idx="2603">
                  <c:v>26233</c:v>
                </c:pt>
                <c:pt idx="2604">
                  <c:v>26243</c:v>
                </c:pt>
                <c:pt idx="2605">
                  <c:v>26253</c:v>
                </c:pt>
                <c:pt idx="2606">
                  <c:v>26263</c:v>
                </c:pt>
                <c:pt idx="2607">
                  <c:v>26273</c:v>
                </c:pt>
                <c:pt idx="2608">
                  <c:v>26283</c:v>
                </c:pt>
                <c:pt idx="2609">
                  <c:v>26293</c:v>
                </c:pt>
                <c:pt idx="2610">
                  <c:v>26303</c:v>
                </c:pt>
                <c:pt idx="2611">
                  <c:v>26313</c:v>
                </c:pt>
                <c:pt idx="2612">
                  <c:v>26323</c:v>
                </c:pt>
                <c:pt idx="2613">
                  <c:v>26333</c:v>
                </c:pt>
                <c:pt idx="2614">
                  <c:v>26343</c:v>
                </c:pt>
                <c:pt idx="2615">
                  <c:v>26353</c:v>
                </c:pt>
                <c:pt idx="2616">
                  <c:v>26363</c:v>
                </c:pt>
                <c:pt idx="2617">
                  <c:v>26374</c:v>
                </c:pt>
                <c:pt idx="2618">
                  <c:v>26384</c:v>
                </c:pt>
                <c:pt idx="2619">
                  <c:v>26394</c:v>
                </c:pt>
                <c:pt idx="2620">
                  <c:v>26404</c:v>
                </c:pt>
                <c:pt idx="2621">
                  <c:v>26414</c:v>
                </c:pt>
                <c:pt idx="2622">
                  <c:v>26424</c:v>
                </c:pt>
                <c:pt idx="2623">
                  <c:v>26434</c:v>
                </c:pt>
                <c:pt idx="2624">
                  <c:v>26444</c:v>
                </c:pt>
                <c:pt idx="2625">
                  <c:v>26454</c:v>
                </c:pt>
                <c:pt idx="2626">
                  <c:v>26465</c:v>
                </c:pt>
                <c:pt idx="2627">
                  <c:v>26475</c:v>
                </c:pt>
                <c:pt idx="2628">
                  <c:v>26485</c:v>
                </c:pt>
                <c:pt idx="2629">
                  <c:v>26495</c:v>
                </c:pt>
                <c:pt idx="2630">
                  <c:v>26505</c:v>
                </c:pt>
                <c:pt idx="2631">
                  <c:v>26515</c:v>
                </c:pt>
                <c:pt idx="2632">
                  <c:v>26525</c:v>
                </c:pt>
                <c:pt idx="2633">
                  <c:v>26535</c:v>
                </c:pt>
                <c:pt idx="2634">
                  <c:v>26545</c:v>
                </c:pt>
                <c:pt idx="2635">
                  <c:v>26556</c:v>
                </c:pt>
                <c:pt idx="2636">
                  <c:v>26566</c:v>
                </c:pt>
                <c:pt idx="2637">
                  <c:v>26576</c:v>
                </c:pt>
                <c:pt idx="2638">
                  <c:v>26586</c:v>
                </c:pt>
                <c:pt idx="2639">
                  <c:v>26596</c:v>
                </c:pt>
                <c:pt idx="2640">
                  <c:v>26606</c:v>
                </c:pt>
                <c:pt idx="2641">
                  <c:v>26616</c:v>
                </c:pt>
                <c:pt idx="2642">
                  <c:v>26626</c:v>
                </c:pt>
                <c:pt idx="2643">
                  <c:v>26636</c:v>
                </c:pt>
                <c:pt idx="2644">
                  <c:v>26646</c:v>
                </c:pt>
                <c:pt idx="2645">
                  <c:v>26656</c:v>
                </c:pt>
                <c:pt idx="2646">
                  <c:v>26666</c:v>
                </c:pt>
                <c:pt idx="2647">
                  <c:v>26676</c:v>
                </c:pt>
                <c:pt idx="2648">
                  <c:v>26686</c:v>
                </c:pt>
                <c:pt idx="2649">
                  <c:v>26697</c:v>
                </c:pt>
                <c:pt idx="2650">
                  <c:v>26707</c:v>
                </c:pt>
                <c:pt idx="2651">
                  <c:v>26717</c:v>
                </c:pt>
                <c:pt idx="2652">
                  <c:v>26727</c:v>
                </c:pt>
                <c:pt idx="2653">
                  <c:v>26737</c:v>
                </c:pt>
                <c:pt idx="2654">
                  <c:v>26747</c:v>
                </c:pt>
                <c:pt idx="2655">
                  <c:v>26757</c:v>
                </c:pt>
                <c:pt idx="2656">
                  <c:v>26767</c:v>
                </c:pt>
                <c:pt idx="2657">
                  <c:v>26777</c:v>
                </c:pt>
                <c:pt idx="2658">
                  <c:v>26788</c:v>
                </c:pt>
                <c:pt idx="2659">
                  <c:v>26798</c:v>
                </c:pt>
                <c:pt idx="2660">
                  <c:v>26808</c:v>
                </c:pt>
                <c:pt idx="2661">
                  <c:v>26818</c:v>
                </c:pt>
                <c:pt idx="2662">
                  <c:v>26828</c:v>
                </c:pt>
                <c:pt idx="2663">
                  <c:v>26838</c:v>
                </c:pt>
                <c:pt idx="2664">
                  <c:v>26848</c:v>
                </c:pt>
                <c:pt idx="2665">
                  <c:v>26858</c:v>
                </c:pt>
                <c:pt idx="2666">
                  <c:v>26868</c:v>
                </c:pt>
                <c:pt idx="2667">
                  <c:v>26879</c:v>
                </c:pt>
                <c:pt idx="2668">
                  <c:v>26889</c:v>
                </c:pt>
                <c:pt idx="2669">
                  <c:v>26899</c:v>
                </c:pt>
                <c:pt idx="2670">
                  <c:v>26909</c:v>
                </c:pt>
                <c:pt idx="2671">
                  <c:v>26919</c:v>
                </c:pt>
                <c:pt idx="2672">
                  <c:v>26929</c:v>
                </c:pt>
                <c:pt idx="2673">
                  <c:v>26939</c:v>
                </c:pt>
                <c:pt idx="2674">
                  <c:v>26949</c:v>
                </c:pt>
                <c:pt idx="2675">
                  <c:v>26959</c:v>
                </c:pt>
                <c:pt idx="2676">
                  <c:v>26970</c:v>
                </c:pt>
                <c:pt idx="2677">
                  <c:v>26980</c:v>
                </c:pt>
                <c:pt idx="2678">
                  <c:v>26990</c:v>
                </c:pt>
                <c:pt idx="2679">
                  <c:v>27000</c:v>
                </c:pt>
                <c:pt idx="2680">
                  <c:v>27010</c:v>
                </c:pt>
                <c:pt idx="2681">
                  <c:v>27020</c:v>
                </c:pt>
                <c:pt idx="2682">
                  <c:v>27030</c:v>
                </c:pt>
                <c:pt idx="2683">
                  <c:v>27040</c:v>
                </c:pt>
                <c:pt idx="2684">
                  <c:v>27050</c:v>
                </c:pt>
                <c:pt idx="2685">
                  <c:v>27060</c:v>
                </c:pt>
                <c:pt idx="2686">
                  <c:v>27070</c:v>
                </c:pt>
                <c:pt idx="2687">
                  <c:v>27080</c:v>
                </c:pt>
                <c:pt idx="2688">
                  <c:v>27090</c:v>
                </c:pt>
                <c:pt idx="2689">
                  <c:v>27100</c:v>
                </c:pt>
                <c:pt idx="2690">
                  <c:v>27110</c:v>
                </c:pt>
                <c:pt idx="2691">
                  <c:v>27120</c:v>
                </c:pt>
                <c:pt idx="2692">
                  <c:v>27130</c:v>
                </c:pt>
                <c:pt idx="2693">
                  <c:v>27140</c:v>
                </c:pt>
                <c:pt idx="2694">
                  <c:v>27150</c:v>
                </c:pt>
                <c:pt idx="2695">
                  <c:v>27160</c:v>
                </c:pt>
                <c:pt idx="2696">
                  <c:v>27170</c:v>
                </c:pt>
                <c:pt idx="2697">
                  <c:v>27180</c:v>
                </c:pt>
                <c:pt idx="2698">
                  <c:v>27190</c:v>
                </c:pt>
                <c:pt idx="2699">
                  <c:v>27201</c:v>
                </c:pt>
                <c:pt idx="2700">
                  <c:v>27211</c:v>
                </c:pt>
                <c:pt idx="2701">
                  <c:v>27221</c:v>
                </c:pt>
                <c:pt idx="2702">
                  <c:v>27231</c:v>
                </c:pt>
                <c:pt idx="2703">
                  <c:v>27241</c:v>
                </c:pt>
                <c:pt idx="2704">
                  <c:v>27251</c:v>
                </c:pt>
                <c:pt idx="2705">
                  <c:v>27261</c:v>
                </c:pt>
                <c:pt idx="2706">
                  <c:v>27271</c:v>
                </c:pt>
                <c:pt idx="2707">
                  <c:v>27281</c:v>
                </c:pt>
                <c:pt idx="2708">
                  <c:v>27292</c:v>
                </c:pt>
                <c:pt idx="2709">
                  <c:v>27302</c:v>
                </c:pt>
                <c:pt idx="2710">
                  <c:v>27312</c:v>
                </c:pt>
                <c:pt idx="2711">
                  <c:v>27322</c:v>
                </c:pt>
                <c:pt idx="2712">
                  <c:v>27332</c:v>
                </c:pt>
                <c:pt idx="2713">
                  <c:v>27342</c:v>
                </c:pt>
                <c:pt idx="2714">
                  <c:v>27352</c:v>
                </c:pt>
                <c:pt idx="2715">
                  <c:v>27362</c:v>
                </c:pt>
                <c:pt idx="2716">
                  <c:v>27372</c:v>
                </c:pt>
                <c:pt idx="2717">
                  <c:v>27383</c:v>
                </c:pt>
                <c:pt idx="2718">
                  <c:v>27393</c:v>
                </c:pt>
                <c:pt idx="2719">
                  <c:v>27403</c:v>
                </c:pt>
                <c:pt idx="2720">
                  <c:v>27413</c:v>
                </c:pt>
                <c:pt idx="2721">
                  <c:v>27423</c:v>
                </c:pt>
                <c:pt idx="2722">
                  <c:v>27433</c:v>
                </c:pt>
                <c:pt idx="2723">
                  <c:v>27443</c:v>
                </c:pt>
                <c:pt idx="2724">
                  <c:v>27453</c:v>
                </c:pt>
                <c:pt idx="2725">
                  <c:v>27463</c:v>
                </c:pt>
                <c:pt idx="2726">
                  <c:v>27473</c:v>
                </c:pt>
                <c:pt idx="2727">
                  <c:v>27483</c:v>
                </c:pt>
                <c:pt idx="2728">
                  <c:v>27493</c:v>
                </c:pt>
                <c:pt idx="2729">
                  <c:v>27503</c:v>
                </c:pt>
                <c:pt idx="2730">
                  <c:v>27513</c:v>
                </c:pt>
                <c:pt idx="2731">
                  <c:v>27523</c:v>
                </c:pt>
                <c:pt idx="2732">
                  <c:v>27533</c:v>
                </c:pt>
                <c:pt idx="2733">
                  <c:v>27543</c:v>
                </c:pt>
                <c:pt idx="2734">
                  <c:v>27553</c:v>
                </c:pt>
                <c:pt idx="2735">
                  <c:v>27563</c:v>
                </c:pt>
                <c:pt idx="2736">
                  <c:v>27573</c:v>
                </c:pt>
                <c:pt idx="2737">
                  <c:v>27583</c:v>
                </c:pt>
                <c:pt idx="2738">
                  <c:v>27593</c:v>
                </c:pt>
                <c:pt idx="2739">
                  <c:v>27603</c:v>
                </c:pt>
                <c:pt idx="2740">
                  <c:v>27614</c:v>
                </c:pt>
                <c:pt idx="2741">
                  <c:v>27624</c:v>
                </c:pt>
                <c:pt idx="2742">
                  <c:v>27634</c:v>
                </c:pt>
                <c:pt idx="2743">
                  <c:v>27644</c:v>
                </c:pt>
                <c:pt idx="2744">
                  <c:v>27654</c:v>
                </c:pt>
                <c:pt idx="2745">
                  <c:v>27664</c:v>
                </c:pt>
                <c:pt idx="2746">
                  <c:v>27674</c:v>
                </c:pt>
                <c:pt idx="2747">
                  <c:v>27684</c:v>
                </c:pt>
                <c:pt idx="2748">
                  <c:v>27694</c:v>
                </c:pt>
                <c:pt idx="2749">
                  <c:v>27705</c:v>
                </c:pt>
                <c:pt idx="2750">
                  <c:v>27715</c:v>
                </c:pt>
                <c:pt idx="2751">
                  <c:v>27725</c:v>
                </c:pt>
                <c:pt idx="2752">
                  <c:v>27735</c:v>
                </c:pt>
                <c:pt idx="2753">
                  <c:v>27745</c:v>
                </c:pt>
                <c:pt idx="2754">
                  <c:v>27755</c:v>
                </c:pt>
                <c:pt idx="2755">
                  <c:v>27765</c:v>
                </c:pt>
                <c:pt idx="2756">
                  <c:v>27775</c:v>
                </c:pt>
                <c:pt idx="2757">
                  <c:v>27785</c:v>
                </c:pt>
                <c:pt idx="2758">
                  <c:v>27796</c:v>
                </c:pt>
                <c:pt idx="2759">
                  <c:v>27806</c:v>
                </c:pt>
                <c:pt idx="2760">
                  <c:v>27816</c:v>
                </c:pt>
                <c:pt idx="2761">
                  <c:v>27826</c:v>
                </c:pt>
                <c:pt idx="2762">
                  <c:v>27836</c:v>
                </c:pt>
                <c:pt idx="2763">
                  <c:v>27846</c:v>
                </c:pt>
                <c:pt idx="2764">
                  <c:v>27856</c:v>
                </c:pt>
                <c:pt idx="2765">
                  <c:v>27866</c:v>
                </c:pt>
                <c:pt idx="2766">
                  <c:v>27876</c:v>
                </c:pt>
                <c:pt idx="2767">
                  <c:v>27887</c:v>
                </c:pt>
                <c:pt idx="2768">
                  <c:v>27897</c:v>
                </c:pt>
                <c:pt idx="2769">
                  <c:v>27907</c:v>
                </c:pt>
                <c:pt idx="2770">
                  <c:v>27917</c:v>
                </c:pt>
                <c:pt idx="2771">
                  <c:v>27927</c:v>
                </c:pt>
                <c:pt idx="2772">
                  <c:v>27937</c:v>
                </c:pt>
                <c:pt idx="2773">
                  <c:v>27947</c:v>
                </c:pt>
                <c:pt idx="2774">
                  <c:v>27957</c:v>
                </c:pt>
                <c:pt idx="2775">
                  <c:v>27967</c:v>
                </c:pt>
                <c:pt idx="2776">
                  <c:v>27978</c:v>
                </c:pt>
                <c:pt idx="2777">
                  <c:v>27988</c:v>
                </c:pt>
                <c:pt idx="2778">
                  <c:v>27998</c:v>
                </c:pt>
                <c:pt idx="2779">
                  <c:v>28008</c:v>
                </c:pt>
                <c:pt idx="2780">
                  <c:v>28018</c:v>
                </c:pt>
                <c:pt idx="2781">
                  <c:v>28028</c:v>
                </c:pt>
                <c:pt idx="2782">
                  <c:v>28038</c:v>
                </c:pt>
                <c:pt idx="2783">
                  <c:v>28048</c:v>
                </c:pt>
                <c:pt idx="2784">
                  <c:v>28058</c:v>
                </c:pt>
                <c:pt idx="2785">
                  <c:v>28068</c:v>
                </c:pt>
                <c:pt idx="2786">
                  <c:v>28078</c:v>
                </c:pt>
                <c:pt idx="2787">
                  <c:v>28088</c:v>
                </c:pt>
                <c:pt idx="2788">
                  <c:v>28098</c:v>
                </c:pt>
                <c:pt idx="2789">
                  <c:v>28108</c:v>
                </c:pt>
                <c:pt idx="2790">
                  <c:v>28118</c:v>
                </c:pt>
                <c:pt idx="2791">
                  <c:v>28128</c:v>
                </c:pt>
                <c:pt idx="2792">
                  <c:v>28138</c:v>
                </c:pt>
                <c:pt idx="2793">
                  <c:v>28148</c:v>
                </c:pt>
                <c:pt idx="2794">
                  <c:v>28158</c:v>
                </c:pt>
                <c:pt idx="2795">
                  <c:v>28168</c:v>
                </c:pt>
                <c:pt idx="2796">
                  <c:v>28178</c:v>
                </c:pt>
                <c:pt idx="2797">
                  <c:v>28188</c:v>
                </c:pt>
                <c:pt idx="2798">
                  <c:v>28198</c:v>
                </c:pt>
                <c:pt idx="2799">
                  <c:v>28209</c:v>
                </c:pt>
                <c:pt idx="2800">
                  <c:v>28219</c:v>
                </c:pt>
                <c:pt idx="2801">
                  <c:v>28229</c:v>
                </c:pt>
                <c:pt idx="2802">
                  <c:v>28239</c:v>
                </c:pt>
                <c:pt idx="2803">
                  <c:v>28249</c:v>
                </c:pt>
                <c:pt idx="2804">
                  <c:v>28259</c:v>
                </c:pt>
                <c:pt idx="2805">
                  <c:v>28269</c:v>
                </c:pt>
                <c:pt idx="2806">
                  <c:v>28279</c:v>
                </c:pt>
                <c:pt idx="2807">
                  <c:v>28289</c:v>
                </c:pt>
                <c:pt idx="2808">
                  <c:v>28300</c:v>
                </c:pt>
                <c:pt idx="2809">
                  <c:v>28310</c:v>
                </c:pt>
                <c:pt idx="2810">
                  <c:v>28320</c:v>
                </c:pt>
                <c:pt idx="2811">
                  <c:v>28330</c:v>
                </c:pt>
                <c:pt idx="2812">
                  <c:v>28340</c:v>
                </c:pt>
                <c:pt idx="2813">
                  <c:v>28350</c:v>
                </c:pt>
                <c:pt idx="2814">
                  <c:v>28360</c:v>
                </c:pt>
                <c:pt idx="2815">
                  <c:v>28370</c:v>
                </c:pt>
                <c:pt idx="2816">
                  <c:v>28380</c:v>
                </c:pt>
                <c:pt idx="2817">
                  <c:v>28390</c:v>
                </c:pt>
                <c:pt idx="2818">
                  <c:v>28400</c:v>
                </c:pt>
                <c:pt idx="2819">
                  <c:v>28410</c:v>
                </c:pt>
                <c:pt idx="2820">
                  <c:v>28420</c:v>
                </c:pt>
                <c:pt idx="2821">
                  <c:v>28430</c:v>
                </c:pt>
                <c:pt idx="2822">
                  <c:v>28440</c:v>
                </c:pt>
                <c:pt idx="2823">
                  <c:v>28450</c:v>
                </c:pt>
                <c:pt idx="2824">
                  <c:v>28460</c:v>
                </c:pt>
                <c:pt idx="2825">
                  <c:v>28470</c:v>
                </c:pt>
                <c:pt idx="2826">
                  <c:v>28480</c:v>
                </c:pt>
                <c:pt idx="2827">
                  <c:v>28490</c:v>
                </c:pt>
                <c:pt idx="2828">
                  <c:v>28500</c:v>
                </c:pt>
                <c:pt idx="2829">
                  <c:v>28510</c:v>
                </c:pt>
                <c:pt idx="2830">
                  <c:v>28520</c:v>
                </c:pt>
                <c:pt idx="2831">
                  <c:v>28531</c:v>
                </c:pt>
                <c:pt idx="2832">
                  <c:v>28541</c:v>
                </c:pt>
                <c:pt idx="2833">
                  <c:v>28551</c:v>
                </c:pt>
                <c:pt idx="2834">
                  <c:v>28561</c:v>
                </c:pt>
                <c:pt idx="2835">
                  <c:v>28571</c:v>
                </c:pt>
                <c:pt idx="2836">
                  <c:v>28581</c:v>
                </c:pt>
                <c:pt idx="2837">
                  <c:v>28591</c:v>
                </c:pt>
                <c:pt idx="2838">
                  <c:v>28601</c:v>
                </c:pt>
                <c:pt idx="2839">
                  <c:v>28611</c:v>
                </c:pt>
                <c:pt idx="2840">
                  <c:v>28622</c:v>
                </c:pt>
                <c:pt idx="2841">
                  <c:v>28632</c:v>
                </c:pt>
                <c:pt idx="2842">
                  <c:v>28642</c:v>
                </c:pt>
                <c:pt idx="2843">
                  <c:v>28652</c:v>
                </c:pt>
                <c:pt idx="2844">
                  <c:v>28662</c:v>
                </c:pt>
                <c:pt idx="2845">
                  <c:v>28672</c:v>
                </c:pt>
                <c:pt idx="2846">
                  <c:v>28682</c:v>
                </c:pt>
                <c:pt idx="2847">
                  <c:v>28692</c:v>
                </c:pt>
                <c:pt idx="2848">
                  <c:v>28702</c:v>
                </c:pt>
                <c:pt idx="2849">
                  <c:v>28713</c:v>
                </c:pt>
                <c:pt idx="2850">
                  <c:v>28723</c:v>
                </c:pt>
                <c:pt idx="2851">
                  <c:v>28733</c:v>
                </c:pt>
                <c:pt idx="2852">
                  <c:v>28743</c:v>
                </c:pt>
                <c:pt idx="2853">
                  <c:v>28753</c:v>
                </c:pt>
                <c:pt idx="2854">
                  <c:v>28763</c:v>
                </c:pt>
                <c:pt idx="2855">
                  <c:v>28773</c:v>
                </c:pt>
                <c:pt idx="2856">
                  <c:v>28783</c:v>
                </c:pt>
                <c:pt idx="2857">
                  <c:v>28793</c:v>
                </c:pt>
                <c:pt idx="2858">
                  <c:v>28804</c:v>
                </c:pt>
                <c:pt idx="2859">
                  <c:v>28814</c:v>
                </c:pt>
                <c:pt idx="2860">
                  <c:v>28824</c:v>
                </c:pt>
                <c:pt idx="2861">
                  <c:v>28834</c:v>
                </c:pt>
                <c:pt idx="2862">
                  <c:v>28844</c:v>
                </c:pt>
                <c:pt idx="2863">
                  <c:v>28854</c:v>
                </c:pt>
                <c:pt idx="2864">
                  <c:v>28864</c:v>
                </c:pt>
                <c:pt idx="2865">
                  <c:v>28874</c:v>
                </c:pt>
                <c:pt idx="2866">
                  <c:v>28884</c:v>
                </c:pt>
                <c:pt idx="2867">
                  <c:v>28895</c:v>
                </c:pt>
                <c:pt idx="2868">
                  <c:v>28905</c:v>
                </c:pt>
                <c:pt idx="2869">
                  <c:v>28915</c:v>
                </c:pt>
                <c:pt idx="2870">
                  <c:v>28925</c:v>
                </c:pt>
                <c:pt idx="2871">
                  <c:v>28935</c:v>
                </c:pt>
                <c:pt idx="2872">
                  <c:v>28945</c:v>
                </c:pt>
                <c:pt idx="2873">
                  <c:v>28955</c:v>
                </c:pt>
                <c:pt idx="2874">
                  <c:v>28965</c:v>
                </c:pt>
                <c:pt idx="2875">
                  <c:v>28975</c:v>
                </c:pt>
                <c:pt idx="2876">
                  <c:v>28986</c:v>
                </c:pt>
                <c:pt idx="2877">
                  <c:v>28996</c:v>
                </c:pt>
                <c:pt idx="2878">
                  <c:v>29006</c:v>
                </c:pt>
                <c:pt idx="2879">
                  <c:v>29016</c:v>
                </c:pt>
                <c:pt idx="2880">
                  <c:v>29026</c:v>
                </c:pt>
                <c:pt idx="2881">
                  <c:v>29036</c:v>
                </c:pt>
                <c:pt idx="2882">
                  <c:v>29046</c:v>
                </c:pt>
                <c:pt idx="2883">
                  <c:v>29056</c:v>
                </c:pt>
                <c:pt idx="2884">
                  <c:v>29066</c:v>
                </c:pt>
                <c:pt idx="2885">
                  <c:v>29076</c:v>
                </c:pt>
                <c:pt idx="2886">
                  <c:v>29086</c:v>
                </c:pt>
                <c:pt idx="2887">
                  <c:v>29096</c:v>
                </c:pt>
                <c:pt idx="2888">
                  <c:v>29106</c:v>
                </c:pt>
                <c:pt idx="2889">
                  <c:v>29116</c:v>
                </c:pt>
                <c:pt idx="2890">
                  <c:v>29126</c:v>
                </c:pt>
                <c:pt idx="2891">
                  <c:v>29136</c:v>
                </c:pt>
                <c:pt idx="2892">
                  <c:v>29146</c:v>
                </c:pt>
                <c:pt idx="2893">
                  <c:v>29156</c:v>
                </c:pt>
                <c:pt idx="2894">
                  <c:v>29166</c:v>
                </c:pt>
                <c:pt idx="2895">
                  <c:v>29176</c:v>
                </c:pt>
                <c:pt idx="2896">
                  <c:v>29186</c:v>
                </c:pt>
                <c:pt idx="2897">
                  <c:v>29196</c:v>
                </c:pt>
                <c:pt idx="2898">
                  <c:v>29206</c:v>
                </c:pt>
                <c:pt idx="2899">
                  <c:v>29217</c:v>
                </c:pt>
                <c:pt idx="2900">
                  <c:v>29227</c:v>
                </c:pt>
                <c:pt idx="2901">
                  <c:v>29237</c:v>
                </c:pt>
                <c:pt idx="2902">
                  <c:v>29247</c:v>
                </c:pt>
                <c:pt idx="2903">
                  <c:v>29257</c:v>
                </c:pt>
                <c:pt idx="2904">
                  <c:v>29267</c:v>
                </c:pt>
                <c:pt idx="2905">
                  <c:v>29277</c:v>
                </c:pt>
                <c:pt idx="2906">
                  <c:v>29287</c:v>
                </c:pt>
                <c:pt idx="2907">
                  <c:v>29297</c:v>
                </c:pt>
                <c:pt idx="2908">
                  <c:v>29308</c:v>
                </c:pt>
                <c:pt idx="2909">
                  <c:v>29318</c:v>
                </c:pt>
                <c:pt idx="2910">
                  <c:v>29328</c:v>
                </c:pt>
                <c:pt idx="2911">
                  <c:v>29338</c:v>
                </c:pt>
                <c:pt idx="2912">
                  <c:v>29348</c:v>
                </c:pt>
                <c:pt idx="2913">
                  <c:v>29358</c:v>
                </c:pt>
                <c:pt idx="2914">
                  <c:v>29368</c:v>
                </c:pt>
                <c:pt idx="2915">
                  <c:v>29378</c:v>
                </c:pt>
                <c:pt idx="2916">
                  <c:v>29388</c:v>
                </c:pt>
                <c:pt idx="2917">
                  <c:v>29398</c:v>
                </c:pt>
                <c:pt idx="2918">
                  <c:v>29408</c:v>
                </c:pt>
                <c:pt idx="2919">
                  <c:v>29418</c:v>
                </c:pt>
                <c:pt idx="2920">
                  <c:v>29428</c:v>
                </c:pt>
                <c:pt idx="2921">
                  <c:v>29438</c:v>
                </c:pt>
                <c:pt idx="2922">
                  <c:v>29448</c:v>
                </c:pt>
                <c:pt idx="2923">
                  <c:v>29458</c:v>
                </c:pt>
                <c:pt idx="2924">
                  <c:v>29468</c:v>
                </c:pt>
                <c:pt idx="2925">
                  <c:v>29478</c:v>
                </c:pt>
                <c:pt idx="2926">
                  <c:v>29488</c:v>
                </c:pt>
                <c:pt idx="2927">
                  <c:v>29498</c:v>
                </c:pt>
                <c:pt idx="2928">
                  <c:v>29508</c:v>
                </c:pt>
                <c:pt idx="2929">
                  <c:v>29518</c:v>
                </c:pt>
                <c:pt idx="2930">
                  <c:v>29528</c:v>
                </c:pt>
                <c:pt idx="2931">
                  <c:v>29539</c:v>
                </c:pt>
                <c:pt idx="2932">
                  <c:v>29549</c:v>
                </c:pt>
                <c:pt idx="2933">
                  <c:v>29559</c:v>
                </c:pt>
                <c:pt idx="2934">
                  <c:v>29569</c:v>
                </c:pt>
                <c:pt idx="2935">
                  <c:v>29579</c:v>
                </c:pt>
                <c:pt idx="2936">
                  <c:v>29589</c:v>
                </c:pt>
                <c:pt idx="2937">
                  <c:v>29599</c:v>
                </c:pt>
                <c:pt idx="2938">
                  <c:v>29609</c:v>
                </c:pt>
                <c:pt idx="2939">
                  <c:v>29619</c:v>
                </c:pt>
                <c:pt idx="2940">
                  <c:v>29630</c:v>
                </c:pt>
                <c:pt idx="2941">
                  <c:v>29640</c:v>
                </c:pt>
                <c:pt idx="2942">
                  <c:v>29650</c:v>
                </c:pt>
                <c:pt idx="2943">
                  <c:v>29660</c:v>
                </c:pt>
                <c:pt idx="2944">
                  <c:v>29670</c:v>
                </c:pt>
                <c:pt idx="2945">
                  <c:v>29680</c:v>
                </c:pt>
                <c:pt idx="2946">
                  <c:v>29690</c:v>
                </c:pt>
                <c:pt idx="2947">
                  <c:v>29700</c:v>
                </c:pt>
                <c:pt idx="2948">
                  <c:v>29710</c:v>
                </c:pt>
                <c:pt idx="2949">
                  <c:v>29720</c:v>
                </c:pt>
                <c:pt idx="2950">
                  <c:v>29730</c:v>
                </c:pt>
                <c:pt idx="2951">
                  <c:v>29740</c:v>
                </c:pt>
                <c:pt idx="2952">
                  <c:v>29750</c:v>
                </c:pt>
                <c:pt idx="2953">
                  <c:v>29760</c:v>
                </c:pt>
                <c:pt idx="2954">
                  <c:v>29770</c:v>
                </c:pt>
                <c:pt idx="2955">
                  <c:v>29780</c:v>
                </c:pt>
                <c:pt idx="2956">
                  <c:v>29790</c:v>
                </c:pt>
                <c:pt idx="2957">
                  <c:v>29800</c:v>
                </c:pt>
                <c:pt idx="2958">
                  <c:v>29811</c:v>
                </c:pt>
                <c:pt idx="2959">
                  <c:v>29821</c:v>
                </c:pt>
                <c:pt idx="2960">
                  <c:v>29831</c:v>
                </c:pt>
                <c:pt idx="2961">
                  <c:v>29841</c:v>
                </c:pt>
                <c:pt idx="2962">
                  <c:v>29851</c:v>
                </c:pt>
                <c:pt idx="2963">
                  <c:v>29861</c:v>
                </c:pt>
                <c:pt idx="2964">
                  <c:v>29871</c:v>
                </c:pt>
                <c:pt idx="2965">
                  <c:v>29881</c:v>
                </c:pt>
                <c:pt idx="2966">
                  <c:v>29891</c:v>
                </c:pt>
                <c:pt idx="2967">
                  <c:v>29902</c:v>
                </c:pt>
                <c:pt idx="2968">
                  <c:v>29912</c:v>
                </c:pt>
                <c:pt idx="2969">
                  <c:v>29922</c:v>
                </c:pt>
                <c:pt idx="2970">
                  <c:v>29932</c:v>
                </c:pt>
                <c:pt idx="2971">
                  <c:v>29942</c:v>
                </c:pt>
                <c:pt idx="2972">
                  <c:v>29952</c:v>
                </c:pt>
                <c:pt idx="2973">
                  <c:v>29962</c:v>
                </c:pt>
                <c:pt idx="2974">
                  <c:v>29972</c:v>
                </c:pt>
                <c:pt idx="2975">
                  <c:v>29982</c:v>
                </c:pt>
                <c:pt idx="2976">
                  <c:v>29992</c:v>
                </c:pt>
                <c:pt idx="2977">
                  <c:v>30002</c:v>
                </c:pt>
                <c:pt idx="2978">
                  <c:v>30012</c:v>
                </c:pt>
                <c:pt idx="2979">
                  <c:v>30022</c:v>
                </c:pt>
                <c:pt idx="2980">
                  <c:v>30032</c:v>
                </c:pt>
                <c:pt idx="2981">
                  <c:v>30042</c:v>
                </c:pt>
                <c:pt idx="2982">
                  <c:v>30052</c:v>
                </c:pt>
                <c:pt idx="2983">
                  <c:v>30062</c:v>
                </c:pt>
                <c:pt idx="2984">
                  <c:v>30072</c:v>
                </c:pt>
                <c:pt idx="2985">
                  <c:v>30082</c:v>
                </c:pt>
                <c:pt idx="2986">
                  <c:v>30092</c:v>
                </c:pt>
                <c:pt idx="2987">
                  <c:v>30102</c:v>
                </c:pt>
                <c:pt idx="2988">
                  <c:v>30112</c:v>
                </c:pt>
                <c:pt idx="2989">
                  <c:v>30122</c:v>
                </c:pt>
                <c:pt idx="2990">
                  <c:v>30133</c:v>
                </c:pt>
                <c:pt idx="2991">
                  <c:v>30143</c:v>
                </c:pt>
                <c:pt idx="2992">
                  <c:v>30153</c:v>
                </c:pt>
                <c:pt idx="2993">
                  <c:v>30163</c:v>
                </c:pt>
                <c:pt idx="2994">
                  <c:v>30173</c:v>
                </c:pt>
                <c:pt idx="2995">
                  <c:v>30183</c:v>
                </c:pt>
                <c:pt idx="2996">
                  <c:v>30193</c:v>
                </c:pt>
                <c:pt idx="2997">
                  <c:v>30203</c:v>
                </c:pt>
                <c:pt idx="2998">
                  <c:v>30213</c:v>
                </c:pt>
                <c:pt idx="2999">
                  <c:v>30224</c:v>
                </c:pt>
                <c:pt idx="3000">
                  <c:v>30234</c:v>
                </c:pt>
                <c:pt idx="3001">
                  <c:v>30244</c:v>
                </c:pt>
                <c:pt idx="3002">
                  <c:v>30254</c:v>
                </c:pt>
                <c:pt idx="3003">
                  <c:v>30264</c:v>
                </c:pt>
                <c:pt idx="3004">
                  <c:v>30274</c:v>
                </c:pt>
                <c:pt idx="3005">
                  <c:v>30284</c:v>
                </c:pt>
                <c:pt idx="3006">
                  <c:v>30294</c:v>
                </c:pt>
                <c:pt idx="3007">
                  <c:v>30304</c:v>
                </c:pt>
                <c:pt idx="3008">
                  <c:v>30314</c:v>
                </c:pt>
                <c:pt idx="3009">
                  <c:v>30324</c:v>
                </c:pt>
                <c:pt idx="3010">
                  <c:v>30334</c:v>
                </c:pt>
                <c:pt idx="3011">
                  <c:v>30344</c:v>
                </c:pt>
                <c:pt idx="3012">
                  <c:v>30354</c:v>
                </c:pt>
                <c:pt idx="3013">
                  <c:v>30365</c:v>
                </c:pt>
                <c:pt idx="3014">
                  <c:v>30375</c:v>
                </c:pt>
                <c:pt idx="3015">
                  <c:v>30385</c:v>
                </c:pt>
                <c:pt idx="3016">
                  <c:v>30395</c:v>
                </c:pt>
                <c:pt idx="3017">
                  <c:v>30405</c:v>
                </c:pt>
                <c:pt idx="3018">
                  <c:v>30415</c:v>
                </c:pt>
                <c:pt idx="3019">
                  <c:v>30425</c:v>
                </c:pt>
                <c:pt idx="3020">
                  <c:v>30435</c:v>
                </c:pt>
                <c:pt idx="3021">
                  <c:v>30445</c:v>
                </c:pt>
                <c:pt idx="3022">
                  <c:v>30456</c:v>
                </c:pt>
                <c:pt idx="3023">
                  <c:v>30466</c:v>
                </c:pt>
                <c:pt idx="3024">
                  <c:v>30476</c:v>
                </c:pt>
                <c:pt idx="3025">
                  <c:v>30486</c:v>
                </c:pt>
                <c:pt idx="3026">
                  <c:v>30496</c:v>
                </c:pt>
                <c:pt idx="3027">
                  <c:v>30506</c:v>
                </c:pt>
                <c:pt idx="3028">
                  <c:v>30516</c:v>
                </c:pt>
                <c:pt idx="3029">
                  <c:v>30526</c:v>
                </c:pt>
                <c:pt idx="3030">
                  <c:v>30536</c:v>
                </c:pt>
                <c:pt idx="3031">
                  <c:v>30547</c:v>
                </c:pt>
                <c:pt idx="3032">
                  <c:v>30557</c:v>
                </c:pt>
                <c:pt idx="3033">
                  <c:v>30567</c:v>
                </c:pt>
                <c:pt idx="3034">
                  <c:v>30577</c:v>
                </c:pt>
                <c:pt idx="3035">
                  <c:v>30587</c:v>
                </c:pt>
                <c:pt idx="3036">
                  <c:v>30597</c:v>
                </c:pt>
                <c:pt idx="3037">
                  <c:v>30607</c:v>
                </c:pt>
                <c:pt idx="3038">
                  <c:v>30617</c:v>
                </c:pt>
                <c:pt idx="3039">
                  <c:v>30627</c:v>
                </c:pt>
                <c:pt idx="3040">
                  <c:v>30637</c:v>
                </c:pt>
                <c:pt idx="3041">
                  <c:v>30647</c:v>
                </c:pt>
                <c:pt idx="3042">
                  <c:v>30657</c:v>
                </c:pt>
                <c:pt idx="3043">
                  <c:v>30667</c:v>
                </c:pt>
                <c:pt idx="3044">
                  <c:v>30677</c:v>
                </c:pt>
                <c:pt idx="3045">
                  <c:v>30688</c:v>
                </c:pt>
                <c:pt idx="3046">
                  <c:v>30698</c:v>
                </c:pt>
                <c:pt idx="3047">
                  <c:v>30708</c:v>
                </c:pt>
                <c:pt idx="3048">
                  <c:v>30718</c:v>
                </c:pt>
                <c:pt idx="3049">
                  <c:v>30729</c:v>
                </c:pt>
                <c:pt idx="3050">
                  <c:v>30739</c:v>
                </c:pt>
                <c:pt idx="3051">
                  <c:v>30749</c:v>
                </c:pt>
                <c:pt idx="3052">
                  <c:v>30759</c:v>
                </c:pt>
                <c:pt idx="3053">
                  <c:v>30769</c:v>
                </c:pt>
                <c:pt idx="3054">
                  <c:v>30779</c:v>
                </c:pt>
                <c:pt idx="3055">
                  <c:v>30789</c:v>
                </c:pt>
                <c:pt idx="3056">
                  <c:v>30799</c:v>
                </c:pt>
                <c:pt idx="3057">
                  <c:v>30809</c:v>
                </c:pt>
                <c:pt idx="3058">
                  <c:v>30820</c:v>
                </c:pt>
                <c:pt idx="3059">
                  <c:v>30830</c:v>
                </c:pt>
                <c:pt idx="3060">
                  <c:v>30840</c:v>
                </c:pt>
                <c:pt idx="3061">
                  <c:v>30850</c:v>
                </c:pt>
                <c:pt idx="3062">
                  <c:v>30860</c:v>
                </c:pt>
                <c:pt idx="3063">
                  <c:v>30870</c:v>
                </c:pt>
                <c:pt idx="3064">
                  <c:v>30880</c:v>
                </c:pt>
                <c:pt idx="3065">
                  <c:v>30890</c:v>
                </c:pt>
                <c:pt idx="3066">
                  <c:v>30900</c:v>
                </c:pt>
                <c:pt idx="3067">
                  <c:v>30910</c:v>
                </c:pt>
                <c:pt idx="3068">
                  <c:v>30920</c:v>
                </c:pt>
                <c:pt idx="3069">
                  <c:v>30930</c:v>
                </c:pt>
                <c:pt idx="3070">
                  <c:v>30940</c:v>
                </c:pt>
                <c:pt idx="3071">
                  <c:v>30950</c:v>
                </c:pt>
                <c:pt idx="3072">
                  <c:v>30961</c:v>
                </c:pt>
                <c:pt idx="3073">
                  <c:v>30971</c:v>
                </c:pt>
                <c:pt idx="3074">
                  <c:v>30981</c:v>
                </c:pt>
                <c:pt idx="3075">
                  <c:v>30991</c:v>
                </c:pt>
                <c:pt idx="3076">
                  <c:v>31001</c:v>
                </c:pt>
                <c:pt idx="3077">
                  <c:v>31011</c:v>
                </c:pt>
                <c:pt idx="3078">
                  <c:v>31021</c:v>
                </c:pt>
                <c:pt idx="3079">
                  <c:v>31031</c:v>
                </c:pt>
                <c:pt idx="3080">
                  <c:v>31041</c:v>
                </c:pt>
                <c:pt idx="3081">
                  <c:v>31052</c:v>
                </c:pt>
                <c:pt idx="3082">
                  <c:v>31062</c:v>
                </c:pt>
                <c:pt idx="3083">
                  <c:v>31072</c:v>
                </c:pt>
                <c:pt idx="3084">
                  <c:v>31082</c:v>
                </c:pt>
                <c:pt idx="3085">
                  <c:v>31092</c:v>
                </c:pt>
                <c:pt idx="3086">
                  <c:v>31102</c:v>
                </c:pt>
                <c:pt idx="3087">
                  <c:v>31112</c:v>
                </c:pt>
                <c:pt idx="3088">
                  <c:v>31122</c:v>
                </c:pt>
                <c:pt idx="3089">
                  <c:v>31132</c:v>
                </c:pt>
                <c:pt idx="3090">
                  <c:v>31143</c:v>
                </c:pt>
                <c:pt idx="3091">
                  <c:v>31153</c:v>
                </c:pt>
                <c:pt idx="3092">
                  <c:v>31163</c:v>
                </c:pt>
                <c:pt idx="3093">
                  <c:v>31173</c:v>
                </c:pt>
                <c:pt idx="3094">
                  <c:v>31183</c:v>
                </c:pt>
                <c:pt idx="3095">
                  <c:v>31193</c:v>
                </c:pt>
                <c:pt idx="3096">
                  <c:v>31203</c:v>
                </c:pt>
                <c:pt idx="3097">
                  <c:v>31213</c:v>
                </c:pt>
                <c:pt idx="3098">
                  <c:v>31223</c:v>
                </c:pt>
                <c:pt idx="3099">
                  <c:v>31234</c:v>
                </c:pt>
                <c:pt idx="3100">
                  <c:v>31244</c:v>
                </c:pt>
                <c:pt idx="3101">
                  <c:v>31254</c:v>
                </c:pt>
                <c:pt idx="3102">
                  <c:v>31264</c:v>
                </c:pt>
                <c:pt idx="3103">
                  <c:v>31274</c:v>
                </c:pt>
                <c:pt idx="3104">
                  <c:v>31284</c:v>
                </c:pt>
                <c:pt idx="3105">
                  <c:v>31294</c:v>
                </c:pt>
                <c:pt idx="3106">
                  <c:v>31304</c:v>
                </c:pt>
                <c:pt idx="3107">
                  <c:v>31314</c:v>
                </c:pt>
                <c:pt idx="3108">
                  <c:v>31325</c:v>
                </c:pt>
                <c:pt idx="3109">
                  <c:v>31335</c:v>
                </c:pt>
                <c:pt idx="3110">
                  <c:v>31345</c:v>
                </c:pt>
                <c:pt idx="3111">
                  <c:v>31355</c:v>
                </c:pt>
                <c:pt idx="3112">
                  <c:v>31365</c:v>
                </c:pt>
                <c:pt idx="3113">
                  <c:v>31375</c:v>
                </c:pt>
                <c:pt idx="3114">
                  <c:v>31385</c:v>
                </c:pt>
                <c:pt idx="3115">
                  <c:v>31395</c:v>
                </c:pt>
                <c:pt idx="3116">
                  <c:v>31405</c:v>
                </c:pt>
                <c:pt idx="3117">
                  <c:v>31415</c:v>
                </c:pt>
                <c:pt idx="3118">
                  <c:v>31425</c:v>
                </c:pt>
                <c:pt idx="3119">
                  <c:v>31435</c:v>
                </c:pt>
                <c:pt idx="3120">
                  <c:v>31445</c:v>
                </c:pt>
                <c:pt idx="3121">
                  <c:v>31455</c:v>
                </c:pt>
                <c:pt idx="3122">
                  <c:v>31466</c:v>
                </c:pt>
                <c:pt idx="3123">
                  <c:v>31476</c:v>
                </c:pt>
                <c:pt idx="3124">
                  <c:v>31486</c:v>
                </c:pt>
                <c:pt idx="3125">
                  <c:v>31496</c:v>
                </c:pt>
                <c:pt idx="3126">
                  <c:v>31506</c:v>
                </c:pt>
                <c:pt idx="3127">
                  <c:v>31516</c:v>
                </c:pt>
                <c:pt idx="3128">
                  <c:v>31526</c:v>
                </c:pt>
                <c:pt idx="3129">
                  <c:v>31536</c:v>
                </c:pt>
                <c:pt idx="3130">
                  <c:v>31546</c:v>
                </c:pt>
                <c:pt idx="3131">
                  <c:v>31557</c:v>
                </c:pt>
                <c:pt idx="3132">
                  <c:v>31567</c:v>
                </c:pt>
                <c:pt idx="3133">
                  <c:v>31577</c:v>
                </c:pt>
                <c:pt idx="3134">
                  <c:v>31587</c:v>
                </c:pt>
                <c:pt idx="3135">
                  <c:v>31597</c:v>
                </c:pt>
                <c:pt idx="3136">
                  <c:v>31607</c:v>
                </c:pt>
                <c:pt idx="3137">
                  <c:v>31617</c:v>
                </c:pt>
                <c:pt idx="3138">
                  <c:v>31627</c:v>
                </c:pt>
                <c:pt idx="3139">
                  <c:v>31637</c:v>
                </c:pt>
                <c:pt idx="3140">
                  <c:v>31648</c:v>
                </c:pt>
                <c:pt idx="3141">
                  <c:v>31658</c:v>
                </c:pt>
                <c:pt idx="3142">
                  <c:v>31668</c:v>
                </c:pt>
                <c:pt idx="3143">
                  <c:v>31678</c:v>
                </c:pt>
                <c:pt idx="3144">
                  <c:v>31688</c:v>
                </c:pt>
                <c:pt idx="3145">
                  <c:v>31698</c:v>
                </c:pt>
                <c:pt idx="3146">
                  <c:v>31708</c:v>
                </c:pt>
                <c:pt idx="3147">
                  <c:v>31718</c:v>
                </c:pt>
                <c:pt idx="3148">
                  <c:v>31728</c:v>
                </c:pt>
                <c:pt idx="3149">
                  <c:v>31739</c:v>
                </c:pt>
                <c:pt idx="3150">
                  <c:v>31749</c:v>
                </c:pt>
                <c:pt idx="3151">
                  <c:v>31759</c:v>
                </c:pt>
                <c:pt idx="3152">
                  <c:v>31769</c:v>
                </c:pt>
                <c:pt idx="3153">
                  <c:v>31779</c:v>
                </c:pt>
                <c:pt idx="3154">
                  <c:v>31789</c:v>
                </c:pt>
                <c:pt idx="3155">
                  <c:v>31799</c:v>
                </c:pt>
                <c:pt idx="3156">
                  <c:v>31809</c:v>
                </c:pt>
                <c:pt idx="3157">
                  <c:v>31819</c:v>
                </c:pt>
                <c:pt idx="3158">
                  <c:v>31830</c:v>
                </c:pt>
                <c:pt idx="3159">
                  <c:v>31840</c:v>
                </c:pt>
                <c:pt idx="3160">
                  <c:v>31850</c:v>
                </c:pt>
                <c:pt idx="3161">
                  <c:v>31860</c:v>
                </c:pt>
                <c:pt idx="3162">
                  <c:v>31870</c:v>
                </c:pt>
                <c:pt idx="3163">
                  <c:v>31880</c:v>
                </c:pt>
                <c:pt idx="3164">
                  <c:v>31890</c:v>
                </c:pt>
                <c:pt idx="3165">
                  <c:v>31900</c:v>
                </c:pt>
                <c:pt idx="3166">
                  <c:v>31910</c:v>
                </c:pt>
                <c:pt idx="3167">
                  <c:v>31921</c:v>
                </c:pt>
                <c:pt idx="3168">
                  <c:v>31931</c:v>
                </c:pt>
                <c:pt idx="3169">
                  <c:v>31941</c:v>
                </c:pt>
                <c:pt idx="3170">
                  <c:v>31951</c:v>
                </c:pt>
                <c:pt idx="3171">
                  <c:v>31961</c:v>
                </c:pt>
                <c:pt idx="3172">
                  <c:v>31971</c:v>
                </c:pt>
                <c:pt idx="3173">
                  <c:v>31981</c:v>
                </c:pt>
                <c:pt idx="3174">
                  <c:v>31991</c:v>
                </c:pt>
                <c:pt idx="3175">
                  <c:v>32001</c:v>
                </c:pt>
                <c:pt idx="3176">
                  <c:v>32011</c:v>
                </c:pt>
                <c:pt idx="3177">
                  <c:v>32021</c:v>
                </c:pt>
                <c:pt idx="3178">
                  <c:v>32031</c:v>
                </c:pt>
                <c:pt idx="3179">
                  <c:v>32041</c:v>
                </c:pt>
                <c:pt idx="3180">
                  <c:v>32051</c:v>
                </c:pt>
                <c:pt idx="3181">
                  <c:v>32061</c:v>
                </c:pt>
                <c:pt idx="3182">
                  <c:v>32071</c:v>
                </c:pt>
                <c:pt idx="3183">
                  <c:v>32081</c:v>
                </c:pt>
                <c:pt idx="3184">
                  <c:v>32091</c:v>
                </c:pt>
                <c:pt idx="3185">
                  <c:v>32101</c:v>
                </c:pt>
                <c:pt idx="3186">
                  <c:v>32111</c:v>
                </c:pt>
                <c:pt idx="3187">
                  <c:v>32121</c:v>
                </c:pt>
                <c:pt idx="3188">
                  <c:v>32131</c:v>
                </c:pt>
                <c:pt idx="3189">
                  <c:v>32141</c:v>
                </c:pt>
                <c:pt idx="3190">
                  <c:v>32152</c:v>
                </c:pt>
                <c:pt idx="3191">
                  <c:v>32162</c:v>
                </c:pt>
                <c:pt idx="3192">
                  <c:v>32172</c:v>
                </c:pt>
                <c:pt idx="3193">
                  <c:v>32182</c:v>
                </c:pt>
                <c:pt idx="3194">
                  <c:v>32192</c:v>
                </c:pt>
                <c:pt idx="3195">
                  <c:v>32202</c:v>
                </c:pt>
                <c:pt idx="3196">
                  <c:v>32212</c:v>
                </c:pt>
                <c:pt idx="3197">
                  <c:v>32222</c:v>
                </c:pt>
                <c:pt idx="3198">
                  <c:v>32232</c:v>
                </c:pt>
                <c:pt idx="3199">
                  <c:v>32243</c:v>
                </c:pt>
                <c:pt idx="3200">
                  <c:v>32253</c:v>
                </c:pt>
                <c:pt idx="3201">
                  <c:v>32263</c:v>
                </c:pt>
                <c:pt idx="3202">
                  <c:v>32273</c:v>
                </c:pt>
                <c:pt idx="3203">
                  <c:v>32283</c:v>
                </c:pt>
                <c:pt idx="3204">
                  <c:v>32293</c:v>
                </c:pt>
                <c:pt idx="3205">
                  <c:v>32303</c:v>
                </c:pt>
                <c:pt idx="3206">
                  <c:v>32313</c:v>
                </c:pt>
                <c:pt idx="3207">
                  <c:v>32323</c:v>
                </c:pt>
                <c:pt idx="3208">
                  <c:v>32334</c:v>
                </c:pt>
                <c:pt idx="3209">
                  <c:v>32344</c:v>
                </c:pt>
                <c:pt idx="3210">
                  <c:v>32354</c:v>
                </c:pt>
                <c:pt idx="3211">
                  <c:v>32364</c:v>
                </c:pt>
                <c:pt idx="3212">
                  <c:v>32374</c:v>
                </c:pt>
                <c:pt idx="3213">
                  <c:v>32384</c:v>
                </c:pt>
                <c:pt idx="3214">
                  <c:v>32394</c:v>
                </c:pt>
                <c:pt idx="3215">
                  <c:v>32404</c:v>
                </c:pt>
                <c:pt idx="3216">
                  <c:v>32414</c:v>
                </c:pt>
                <c:pt idx="3217">
                  <c:v>32424</c:v>
                </c:pt>
                <c:pt idx="3218">
                  <c:v>32434</c:v>
                </c:pt>
                <c:pt idx="3219">
                  <c:v>32444</c:v>
                </c:pt>
                <c:pt idx="3220">
                  <c:v>32454</c:v>
                </c:pt>
                <c:pt idx="3221">
                  <c:v>32464</c:v>
                </c:pt>
                <c:pt idx="3222">
                  <c:v>32474</c:v>
                </c:pt>
                <c:pt idx="3223">
                  <c:v>32484</c:v>
                </c:pt>
                <c:pt idx="3224">
                  <c:v>32494</c:v>
                </c:pt>
                <c:pt idx="3225">
                  <c:v>32504</c:v>
                </c:pt>
                <c:pt idx="3226">
                  <c:v>32514</c:v>
                </c:pt>
                <c:pt idx="3227">
                  <c:v>32524</c:v>
                </c:pt>
                <c:pt idx="3228">
                  <c:v>32534</c:v>
                </c:pt>
                <c:pt idx="3229">
                  <c:v>32544</c:v>
                </c:pt>
                <c:pt idx="3230">
                  <c:v>32554</c:v>
                </c:pt>
                <c:pt idx="3231">
                  <c:v>32565</c:v>
                </c:pt>
                <c:pt idx="3232">
                  <c:v>32575</c:v>
                </c:pt>
                <c:pt idx="3233">
                  <c:v>32585</c:v>
                </c:pt>
                <c:pt idx="3234">
                  <c:v>32595</c:v>
                </c:pt>
                <c:pt idx="3235">
                  <c:v>32605</c:v>
                </c:pt>
                <c:pt idx="3236">
                  <c:v>32615</c:v>
                </c:pt>
                <c:pt idx="3237">
                  <c:v>32625</c:v>
                </c:pt>
                <c:pt idx="3238">
                  <c:v>32635</c:v>
                </c:pt>
                <c:pt idx="3239">
                  <c:v>32645</c:v>
                </c:pt>
                <c:pt idx="3240">
                  <c:v>32655</c:v>
                </c:pt>
                <c:pt idx="3241">
                  <c:v>32665</c:v>
                </c:pt>
                <c:pt idx="3242">
                  <c:v>32675</c:v>
                </c:pt>
                <c:pt idx="3243">
                  <c:v>32685</c:v>
                </c:pt>
                <c:pt idx="3244">
                  <c:v>32695</c:v>
                </c:pt>
                <c:pt idx="3245">
                  <c:v>32705</c:v>
                </c:pt>
                <c:pt idx="3246">
                  <c:v>32715</c:v>
                </c:pt>
                <c:pt idx="3247">
                  <c:v>32725</c:v>
                </c:pt>
                <c:pt idx="3248">
                  <c:v>32735</c:v>
                </c:pt>
                <c:pt idx="3249">
                  <c:v>32746</c:v>
                </c:pt>
                <c:pt idx="3250">
                  <c:v>32756</c:v>
                </c:pt>
                <c:pt idx="3251">
                  <c:v>32766</c:v>
                </c:pt>
                <c:pt idx="3252">
                  <c:v>32776</c:v>
                </c:pt>
                <c:pt idx="3253">
                  <c:v>32786</c:v>
                </c:pt>
                <c:pt idx="3254">
                  <c:v>32796</c:v>
                </c:pt>
                <c:pt idx="3255">
                  <c:v>32806</c:v>
                </c:pt>
                <c:pt idx="3256">
                  <c:v>32816</c:v>
                </c:pt>
                <c:pt idx="3257">
                  <c:v>32826</c:v>
                </c:pt>
                <c:pt idx="3258">
                  <c:v>32837</c:v>
                </c:pt>
                <c:pt idx="3259">
                  <c:v>32847</c:v>
                </c:pt>
                <c:pt idx="3260">
                  <c:v>32857</c:v>
                </c:pt>
                <c:pt idx="3261">
                  <c:v>32867</c:v>
                </c:pt>
                <c:pt idx="3262">
                  <c:v>32877</c:v>
                </c:pt>
                <c:pt idx="3263">
                  <c:v>32887</c:v>
                </c:pt>
                <c:pt idx="3264">
                  <c:v>32897</c:v>
                </c:pt>
                <c:pt idx="3265">
                  <c:v>32907</c:v>
                </c:pt>
                <c:pt idx="3266">
                  <c:v>32917</c:v>
                </c:pt>
                <c:pt idx="3267">
                  <c:v>32928</c:v>
                </c:pt>
                <c:pt idx="3268">
                  <c:v>32938</c:v>
                </c:pt>
                <c:pt idx="3269">
                  <c:v>32948</c:v>
                </c:pt>
                <c:pt idx="3270">
                  <c:v>32958</c:v>
                </c:pt>
                <c:pt idx="3271">
                  <c:v>32968</c:v>
                </c:pt>
                <c:pt idx="3272">
                  <c:v>32978</c:v>
                </c:pt>
                <c:pt idx="3273">
                  <c:v>32988</c:v>
                </c:pt>
                <c:pt idx="3274">
                  <c:v>32998</c:v>
                </c:pt>
                <c:pt idx="3275">
                  <c:v>33008</c:v>
                </c:pt>
                <c:pt idx="3276">
                  <c:v>33018</c:v>
                </c:pt>
                <c:pt idx="3277">
                  <c:v>33028</c:v>
                </c:pt>
                <c:pt idx="3278">
                  <c:v>33038</c:v>
                </c:pt>
                <c:pt idx="3279">
                  <c:v>33048</c:v>
                </c:pt>
                <c:pt idx="3280">
                  <c:v>33058</c:v>
                </c:pt>
                <c:pt idx="3281">
                  <c:v>33068</c:v>
                </c:pt>
                <c:pt idx="3282">
                  <c:v>33078</c:v>
                </c:pt>
                <c:pt idx="3283">
                  <c:v>33088</c:v>
                </c:pt>
                <c:pt idx="3284">
                  <c:v>33098</c:v>
                </c:pt>
                <c:pt idx="3285">
                  <c:v>33108</c:v>
                </c:pt>
                <c:pt idx="3286">
                  <c:v>33118</c:v>
                </c:pt>
                <c:pt idx="3287">
                  <c:v>33128</c:v>
                </c:pt>
                <c:pt idx="3288">
                  <c:v>33138</c:v>
                </c:pt>
                <c:pt idx="3289">
                  <c:v>33148</c:v>
                </c:pt>
                <c:pt idx="3290">
                  <c:v>33159</c:v>
                </c:pt>
                <c:pt idx="3291">
                  <c:v>33169</c:v>
                </c:pt>
                <c:pt idx="3292">
                  <c:v>33179</c:v>
                </c:pt>
                <c:pt idx="3293">
                  <c:v>33189</c:v>
                </c:pt>
                <c:pt idx="3294">
                  <c:v>33199</c:v>
                </c:pt>
                <c:pt idx="3295">
                  <c:v>33209</c:v>
                </c:pt>
                <c:pt idx="3296">
                  <c:v>33219</c:v>
                </c:pt>
                <c:pt idx="3297">
                  <c:v>33229</c:v>
                </c:pt>
                <c:pt idx="3298">
                  <c:v>33239</c:v>
                </c:pt>
                <c:pt idx="3299">
                  <c:v>33250</c:v>
                </c:pt>
                <c:pt idx="3300">
                  <c:v>33260</c:v>
                </c:pt>
                <c:pt idx="3301">
                  <c:v>33270</c:v>
                </c:pt>
                <c:pt idx="3302">
                  <c:v>33280</c:v>
                </c:pt>
                <c:pt idx="3303">
                  <c:v>33290</c:v>
                </c:pt>
                <c:pt idx="3304">
                  <c:v>33300</c:v>
                </c:pt>
                <c:pt idx="3305">
                  <c:v>33310</c:v>
                </c:pt>
                <c:pt idx="3306">
                  <c:v>33320</c:v>
                </c:pt>
                <c:pt idx="3307">
                  <c:v>33330</c:v>
                </c:pt>
                <c:pt idx="3308">
                  <c:v>33340</c:v>
                </c:pt>
                <c:pt idx="3309">
                  <c:v>33350</c:v>
                </c:pt>
                <c:pt idx="3310">
                  <c:v>33360</c:v>
                </c:pt>
                <c:pt idx="3311">
                  <c:v>33370</c:v>
                </c:pt>
                <c:pt idx="3312">
                  <c:v>33380</c:v>
                </c:pt>
                <c:pt idx="3313">
                  <c:v>33390</c:v>
                </c:pt>
                <c:pt idx="3314">
                  <c:v>33400</c:v>
                </c:pt>
                <c:pt idx="3315">
                  <c:v>33410</c:v>
                </c:pt>
                <c:pt idx="3316">
                  <c:v>33420</c:v>
                </c:pt>
                <c:pt idx="3317">
                  <c:v>33430</c:v>
                </c:pt>
                <c:pt idx="3318">
                  <c:v>33440</c:v>
                </c:pt>
                <c:pt idx="3319">
                  <c:v>33450</c:v>
                </c:pt>
                <c:pt idx="3320">
                  <c:v>33460</c:v>
                </c:pt>
                <c:pt idx="3321">
                  <c:v>33470</c:v>
                </c:pt>
                <c:pt idx="3322">
                  <c:v>33481</c:v>
                </c:pt>
                <c:pt idx="3323">
                  <c:v>33491</c:v>
                </c:pt>
                <c:pt idx="3324">
                  <c:v>33501</c:v>
                </c:pt>
                <c:pt idx="3325">
                  <c:v>33511</c:v>
                </c:pt>
                <c:pt idx="3326">
                  <c:v>33521</c:v>
                </c:pt>
                <c:pt idx="3327">
                  <c:v>33531</c:v>
                </c:pt>
                <c:pt idx="3328">
                  <c:v>33541</c:v>
                </c:pt>
                <c:pt idx="3329">
                  <c:v>33551</c:v>
                </c:pt>
                <c:pt idx="3330">
                  <c:v>33561</c:v>
                </c:pt>
                <c:pt idx="3331">
                  <c:v>33572</c:v>
                </c:pt>
                <c:pt idx="3332">
                  <c:v>33582</c:v>
                </c:pt>
                <c:pt idx="3333">
                  <c:v>33592</c:v>
                </c:pt>
                <c:pt idx="3334">
                  <c:v>33602</c:v>
                </c:pt>
                <c:pt idx="3335">
                  <c:v>33612</c:v>
                </c:pt>
                <c:pt idx="3336">
                  <c:v>33622</c:v>
                </c:pt>
                <c:pt idx="3337">
                  <c:v>33632</c:v>
                </c:pt>
                <c:pt idx="3338">
                  <c:v>33642</c:v>
                </c:pt>
                <c:pt idx="3339">
                  <c:v>33652</c:v>
                </c:pt>
                <c:pt idx="3340">
                  <c:v>33663</c:v>
                </c:pt>
                <c:pt idx="3341">
                  <c:v>33673</c:v>
                </c:pt>
                <c:pt idx="3342">
                  <c:v>33683</c:v>
                </c:pt>
                <c:pt idx="3343">
                  <c:v>33693</c:v>
                </c:pt>
                <c:pt idx="3344">
                  <c:v>33703</c:v>
                </c:pt>
                <c:pt idx="3345">
                  <c:v>33713</c:v>
                </c:pt>
                <c:pt idx="3346">
                  <c:v>33723</c:v>
                </c:pt>
                <c:pt idx="3347">
                  <c:v>33733</c:v>
                </c:pt>
                <c:pt idx="3348">
                  <c:v>33743</c:v>
                </c:pt>
                <c:pt idx="3349">
                  <c:v>33754</c:v>
                </c:pt>
                <c:pt idx="3350">
                  <c:v>33764</c:v>
                </c:pt>
                <c:pt idx="3351">
                  <c:v>33774</c:v>
                </c:pt>
                <c:pt idx="3352">
                  <c:v>33784</c:v>
                </c:pt>
                <c:pt idx="3353">
                  <c:v>33794</c:v>
                </c:pt>
                <c:pt idx="3354">
                  <c:v>33804</c:v>
                </c:pt>
                <c:pt idx="3355">
                  <c:v>33814</c:v>
                </c:pt>
                <c:pt idx="3356">
                  <c:v>33824</c:v>
                </c:pt>
                <c:pt idx="3357">
                  <c:v>33834</c:v>
                </c:pt>
                <c:pt idx="3358">
                  <c:v>33845</c:v>
                </c:pt>
                <c:pt idx="3359">
                  <c:v>33855</c:v>
                </c:pt>
                <c:pt idx="3360">
                  <c:v>33865</c:v>
                </c:pt>
                <c:pt idx="3361">
                  <c:v>33875</c:v>
                </c:pt>
                <c:pt idx="3362">
                  <c:v>33885</c:v>
                </c:pt>
                <c:pt idx="3363">
                  <c:v>33895</c:v>
                </c:pt>
                <c:pt idx="3364">
                  <c:v>33905</c:v>
                </c:pt>
                <c:pt idx="3365">
                  <c:v>33915</c:v>
                </c:pt>
                <c:pt idx="3366">
                  <c:v>33925</c:v>
                </c:pt>
                <c:pt idx="3367">
                  <c:v>33935</c:v>
                </c:pt>
                <c:pt idx="3368">
                  <c:v>33945</c:v>
                </c:pt>
                <c:pt idx="3369">
                  <c:v>33955</c:v>
                </c:pt>
                <c:pt idx="3370">
                  <c:v>33965</c:v>
                </c:pt>
                <c:pt idx="3371">
                  <c:v>33975</c:v>
                </c:pt>
                <c:pt idx="3372">
                  <c:v>33986</c:v>
                </c:pt>
                <c:pt idx="3373">
                  <c:v>33996</c:v>
                </c:pt>
                <c:pt idx="3374">
                  <c:v>34006</c:v>
                </c:pt>
                <c:pt idx="3375">
                  <c:v>34016</c:v>
                </c:pt>
                <c:pt idx="3376">
                  <c:v>34026</c:v>
                </c:pt>
                <c:pt idx="3377">
                  <c:v>34036</c:v>
                </c:pt>
                <c:pt idx="3378">
                  <c:v>34046</c:v>
                </c:pt>
                <c:pt idx="3379">
                  <c:v>34056</c:v>
                </c:pt>
                <c:pt idx="3380">
                  <c:v>34066</c:v>
                </c:pt>
                <c:pt idx="3381">
                  <c:v>34077</c:v>
                </c:pt>
                <c:pt idx="3382">
                  <c:v>34087</c:v>
                </c:pt>
                <c:pt idx="3383">
                  <c:v>34097</c:v>
                </c:pt>
                <c:pt idx="3384">
                  <c:v>34107</c:v>
                </c:pt>
                <c:pt idx="3385">
                  <c:v>34117</c:v>
                </c:pt>
                <c:pt idx="3386">
                  <c:v>34127</c:v>
                </c:pt>
              </c:numCache>
            </c:numRef>
          </c:xVal>
          <c:yVal>
            <c:numRef>
              <c:f>C_REST_PWR_4!$B$3:$B$3389</c:f>
              <c:numCache>
                <c:formatCode>General</c:formatCode>
                <c:ptCount val="3387"/>
                <c:pt idx="0">
                  <c:v>313.6714172363281</c:v>
                </c:pt>
                <c:pt idx="1">
                  <c:v>294.192626953125</c:v>
                </c:pt>
                <c:pt idx="2">
                  <c:v>196.5681762695312</c:v>
                </c:pt>
                <c:pt idx="3">
                  <c:v>205.1711120605469</c:v>
                </c:pt>
                <c:pt idx="4">
                  <c:v>203.2558135986328</c:v>
                </c:pt>
                <c:pt idx="5">
                  <c:v>308.3467407226562</c:v>
                </c:pt>
                <c:pt idx="6">
                  <c:v>301.7147521972656</c:v>
                </c:pt>
                <c:pt idx="7">
                  <c:v>196.0277557373047</c:v>
                </c:pt>
                <c:pt idx="8">
                  <c:v>293.1475524902344</c:v>
                </c:pt>
                <c:pt idx="9">
                  <c:v>285.59765625</c:v>
                </c:pt>
                <c:pt idx="10">
                  <c:v>223.3465576171875</c:v>
                </c:pt>
                <c:pt idx="11">
                  <c:v>315.2688293457031</c:v>
                </c:pt>
                <c:pt idx="12">
                  <c:v>210.3964538574219</c:v>
                </c:pt>
                <c:pt idx="13">
                  <c:v>310.4408569335938</c:v>
                </c:pt>
                <c:pt idx="14">
                  <c:v>293.2747192382812</c:v>
                </c:pt>
                <c:pt idx="15">
                  <c:v>312.3959045410156</c:v>
                </c:pt>
                <c:pt idx="16">
                  <c:v>252.6958770751953</c:v>
                </c:pt>
                <c:pt idx="17">
                  <c:v>385.2089233398438</c:v>
                </c:pt>
                <c:pt idx="18">
                  <c:v>394.3641967773438</c:v>
                </c:pt>
                <c:pt idx="19">
                  <c:v>307.5321655273438</c:v>
                </c:pt>
                <c:pt idx="20">
                  <c:v>203.5419158935547</c:v>
                </c:pt>
                <c:pt idx="21">
                  <c:v>300.8047790527344</c:v>
                </c:pt>
                <c:pt idx="22">
                  <c:v>302.7677612304688</c:v>
                </c:pt>
                <c:pt idx="23">
                  <c:v>297.4947204589844</c:v>
                </c:pt>
                <c:pt idx="24">
                  <c:v>302.6723937988281</c:v>
                </c:pt>
                <c:pt idx="25">
                  <c:v>284.5803833007812</c:v>
                </c:pt>
                <c:pt idx="26">
                  <c:v>220.1755828857422</c:v>
                </c:pt>
                <c:pt idx="27">
                  <c:v>214.9860076904297</c:v>
                </c:pt>
                <c:pt idx="28">
                  <c:v>222.245849609375</c:v>
                </c:pt>
                <c:pt idx="29">
                  <c:v>224.3995666503906</c:v>
                </c:pt>
                <c:pt idx="30">
                  <c:v>308.2037048339844</c:v>
                </c:pt>
                <c:pt idx="31">
                  <c:v>131.7898406982422</c:v>
                </c:pt>
                <c:pt idx="32">
                  <c:v>293.3978881835938</c:v>
                </c:pt>
                <c:pt idx="33">
                  <c:v>129.0837860107422</c:v>
                </c:pt>
                <c:pt idx="34">
                  <c:v>392.568115234375</c:v>
                </c:pt>
                <c:pt idx="35">
                  <c:v>311.6567993164062</c:v>
                </c:pt>
                <c:pt idx="36">
                  <c:v>217.7993469238281</c:v>
                </c:pt>
                <c:pt idx="37">
                  <c:v>295.8377075195312</c:v>
                </c:pt>
                <c:pt idx="38">
                  <c:v>361.7247009277344</c:v>
                </c:pt>
                <c:pt idx="39">
                  <c:v>232.048828125</c:v>
                </c:pt>
                <c:pt idx="40">
                  <c:v>310.1825561523438</c:v>
                </c:pt>
                <c:pt idx="41">
                  <c:v>319.7789306640625</c:v>
                </c:pt>
                <c:pt idx="42">
                  <c:v>354.190673828125</c:v>
                </c:pt>
                <c:pt idx="43">
                  <c:v>294.7091979980469</c:v>
                </c:pt>
                <c:pt idx="44">
                  <c:v>204.9883270263672</c:v>
                </c:pt>
                <c:pt idx="45">
                  <c:v>370.2720031738281</c:v>
                </c:pt>
                <c:pt idx="46">
                  <c:v>348.5878295898438</c:v>
                </c:pt>
                <c:pt idx="47">
                  <c:v>302.6842956542969</c:v>
                </c:pt>
                <c:pt idx="48">
                  <c:v>225.9254455566406</c:v>
                </c:pt>
                <c:pt idx="49">
                  <c:v>299.1994323730469</c:v>
                </c:pt>
                <c:pt idx="50">
                  <c:v>227.9957122802734</c:v>
                </c:pt>
                <c:pt idx="51">
                  <c:v>302.080322265625</c:v>
                </c:pt>
                <c:pt idx="52">
                  <c:v>219.4444274902344</c:v>
                </c:pt>
                <c:pt idx="53">
                  <c:v>348.3374938964844</c:v>
                </c:pt>
                <c:pt idx="54">
                  <c:v>233.0939025878906</c:v>
                </c:pt>
                <c:pt idx="55">
                  <c:v>295.0867004394531</c:v>
                </c:pt>
                <c:pt idx="56">
                  <c:v>223.9664459228516</c:v>
                </c:pt>
                <c:pt idx="57">
                  <c:v>239.2411193847656</c:v>
                </c:pt>
                <c:pt idx="58">
                  <c:v>306.4513244628906</c:v>
                </c:pt>
                <c:pt idx="59">
                  <c:v>202.3537902832031</c:v>
                </c:pt>
                <c:pt idx="60">
                  <c:v>344.2764282226562</c:v>
                </c:pt>
                <c:pt idx="61">
                  <c:v>193.4647521972656</c:v>
                </c:pt>
                <c:pt idx="62">
                  <c:v>223.1637573242188</c:v>
                </c:pt>
                <c:pt idx="63">
                  <c:v>233.4197387695312</c:v>
                </c:pt>
                <c:pt idx="64">
                  <c:v>299.8868713378906</c:v>
                </c:pt>
                <c:pt idx="65">
                  <c:v>226.8433532714844</c:v>
                </c:pt>
                <c:pt idx="66">
                  <c:v>311.6806335449219</c:v>
                </c:pt>
                <c:pt idx="67">
                  <c:v>202.3021392822266</c:v>
                </c:pt>
                <c:pt idx="68">
                  <c:v>214.5210876464844</c:v>
                </c:pt>
                <c:pt idx="69">
                  <c:v>301.2935180664062</c:v>
                </c:pt>
                <c:pt idx="70">
                  <c:v>315.5151977539062</c:v>
                </c:pt>
                <c:pt idx="71">
                  <c:v>305.1519470214844</c:v>
                </c:pt>
                <c:pt idx="72">
                  <c:v>190.3136596679688</c:v>
                </c:pt>
                <c:pt idx="73">
                  <c:v>317.5775146484375</c:v>
                </c:pt>
                <c:pt idx="74">
                  <c:v>297.7450561523438</c:v>
                </c:pt>
                <c:pt idx="75">
                  <c:v>231.6236572265625</c:v>
                </c:pt>
                <c:pt idx="76">
                  <c:v>308.7679443359375</c:v>
                </c:pt>
                <c:pt idx="77">
                  <c:v>318.5311889648438</c:v>
                </c:pt>
                <c:pt idx="78">
                  <c:v>284.5366821289062</c:v>
                </c:pt>
                <c:pt idx="79">
                  <c:v>291.1210021972656</c:v>
                </c:pt>
                <c:pt idx="80">
                  <c:v>209.9116668701172</c:v>
                </c:pt>
                <c:pt idx="81">
                  <c:v>254.1542053222656</c:v>
                </c:pt>
                <c:pt idx="82">
                  <c:v>206.5181732177734</c:v>
                </c:pt>
                <c:pt idx="83">
                  <c:v>292.3727111816406</c:v>
                </c:pt>
                <c:pt idx="84">
                  <c:v>242.5114288330078</c:v>
                </c:pt>
                <c:pt idx="85">
                  <c:v>207.3566131591797</c:v>
                </c:pt>
                <c:pt idx="86">
                  <c:v>223.6604614257812</c:v>
                </c:pt>
                <c:pt idx="87">
                  <c:v>212.7051391601562</c:v>
                </c:pt>
                <c:pt idx="88">
                  <c:v>203.6452331542969</c:v>
                </c:pt>
                <c:pt idx="89">
                  <c:v>224.1531982421875</c:v>
                </c:pt>
                <c:pt idx="90">
                  <c:v>296.0483093261719</c:v>
                </c:pt>
                <c:pt idx="91">
                  <c:v>271.3521423339844</c:v>
                </c:pt>
                <c:pt idx="92">
                  <c:v>320.9591064453125</c:v>
                </c:pt>
                <c:pt idx="93">
                  <c:v>387.7878112792969</c:v>
                </c:pt>
                <c:pt idx="94">
                  <c:v>305.2433471679688</c:v>
                </c:pt>
                <c:pt idx="95">
                  <c:v>224.6856689453125</c:v>
                </c:pt>
                <c:pt idx="96">
                  <c:v>298.7940979003906</c:v>
                </c:pt>
                <c:pt idx="97">
                  <c:v>225.6949768066406</c:v>
                </c:pt>
                <c:pt idx="98">
                  <c:v>306.6698608398438</c:v>
                </c:pt>
                <c:pt idx="99">
                  <c:v>405.9672241210938</c:v>
                </c:pt>
                <c:pt idx="100">
                  <c:v>299.1000671386719</c:v>
                </c:pt>
                <c:pt idx="101">
                  <c:v>122.0027618408203</c:v>
                </c:pt>
                <c:pt idx="102">
                  <c:v>224.8446197509766</c:v>
                </c:pt>
                <c:pt idx="103">
                  <c:v>217.9225311279297</c:v>
                </c:pt>
                <c:pt idx="104">
                  <c:v>315.4595642089844</c:v>
                </c:pt>
                <c:pt idx="105">
                  <c:v>123.3180389404297</c:v>
                </c:pt>
                <c:pt idx="106">
                  <c:v>385.2804565429688</c:v>
                </c:pt>
                <c:pt idx="107">
                  <c:v>200.8954620361328</c:v>
                </c:pt>
                <c:pt idx="108">
                  <c:v>284.1115112304688</c:v>
                </c:pt>
                <c:pt idx="109">
                  <c:v>313.9456176757812</c:v>
                </c:pt>
                <c:pt idx="110">
                  <c:v>228.1824798583984</c:v>
                </c:pt>
                <c:pt idx="111">
                  <c:v>319.4173278808594</c:v>
                </c:pt>
                <c:pt idx="112">
                  <c:v>333.7105102539062</c:v>
                </c:pt>
                <c:pt idx="113">
                  <c:v>407.6043701171875</c:v>
                </c:pt>
                <c:pt idx="114">
                  <c:v>312.9442443847656</c:v>
                </c:pt>
                <c:pt idx="115">
                  <c:v>309.3600158691406</c:v>
                </c:pt>
                <c:pt idx="116">
                  <c:v>280.7100524902344</c:v>
                </c:pt>
                <c:pt idx="117">
                  <c:v>214.7634887695312</c:v>
                </c:pt>
                <c:pt idx="118">
                  <c:v>394.0423278808594</c:v>
                </c:pt>
                <c:pt idx="119">
                  <c:v>207.6824493408203</c:v>
                </c:pt>
                <c:pt idx="120">
                  <c:v>296.7119140625</c:v>
                </c:pt>
                <c:pt idx="121">
                  <c:v>330.6388854980469</c:v>
                </c:pt>
                <c:pt idx="122">
                  <c:v>218.7609710693359</c:v>
                </c:pt>
                <c:pt idx="123">
                  <c:v>141.1120147705078</c:v>
                </c:pt>
                <c:pt idx="124">
                  <c:v>276.4344177246094</c:v>
                </c:pt>
                <c:pt idx="125">
                  <c:v>212.9673919677734</c:v>
                </c:pt>
                <c:pt idx="126">
                  <c:v>342.6869812011719</c:v>
                </c:pt>
                <c:pt idx="127">
                  <c:v>205.1989288330078</c:v>
                </c:pt>
                <c:pt idx="128">
                  <c:v>204.9167938232422</c:v>
                </c:pt>
                <c:pt idx="129">
                  <c:v>199.1152801513672</c:v>
                </c:pt>
                <c:pt idx="130">
                  <c:v>284.0638122558594</c:v>
                </c:pt>
                <c:pt idx="131">
                  <c:v>208.5169219970703</c:v>
                </c:pt>
                <c:pt idx="132">
                  <c:v>299.143798828125</c:v>
                </c:pt>
                <c:pt idx="133">
                  <c:v>276.6648864746094</c:v>
                </c:pt>
                <c:pt idx="134">
                  <c:v>407.0440979003906</c:v>
                </c:pt>
                <c:pt idx="135">
                  <c:v>289.9090576171875</c:v>
                </c:pt>
                <c:pt idx="136">
                  <c:v>199.2622985839844</c:v>
                </c:pt>
                <c:pt idx="137">
                  <c:v>327.3089599609375</c:v>
                </c:pt>
                <c:pt idx="138">
                  <c:v>313.3893127441406</c:v>
                </c:pt>
                <c:pt idx="139">
                  <c:v>344.3519287109375</c:v>
                </c:pt>
                <c:pt idx="140">
                  <c:v>118.9827880859375</c:v>
                </c:pt>
                <c:pt idx="141">
                  <c:v>237.4927215576172</c:v>
                </c:pt>
                <c:pt idx="142">
                  <c:v>314.835693359375</c:v>
                </c:pt>
                <c:pt idx="143">
                  <c:v>286.4877319335938</c:v>
                </c:pt>
                <c:pt idx="144">
                  <c:v>274.0422973632812</c:v>
                </c:pt>
                <c:pt idx="145">
                  <c:v>325.2228088378906</c:v>
                </c:pt>
                <c:pt idx="146">
                  <c:v>223.5094757080078</c:v>
                </c:pt>
                <c:pt idx="147">
                  <c:v>364.0810546875</c:v>
                </c:pt>
                <c:pt idx="148">
                  <c:v>397.6305236816406</c:v>
                </c:pt>
                <c:pt idx="149">
                  <c:v>320.0690002441406</c:v>
                </c:pt>
                <c:pt idx="150">
                  <c:v>479.5829467773438</c:v>
                </c:pt>
                <c:pt idx="151">
                  <c:v>242.7498474121094</c:v>
                </c:pt>
                <c:pt idx="152">
                  <c:v>330.4759521484375</c:v>
                </c:pt>
                <c:pt idx="153">
                  <c:v>311.5455322265625</c:v>
                </c:pt>
                <c:pt idx="154">
                  <c:v>347.32421875</c:v>
                </c:pt>
                <c:pt idx="155">
                  <c:v>309.8448181152344</c:v>
                </c:pt>
                <c:pt idx="156">
                  <c:v>407.2825012207031</c:v>
                </c:pt>
                <c:pt idx="157">
                  <c:v>377.23779296875</c:v>
                </c:pt>
                <c:pt idx="158">
                  <c:v>372.0164184570312</c:v>
                </c:pt>
                <c:pt idx="159">
                  <c:v>257.6192321777344</c:v>
                </c:pt>
                <c:pt idx="160">
                  <c:v>377.6311950683594</c:v>
                </c:pt>
                <c:pt idx="161">
                  <c:v>264.135986328125</c:v>
                </c:pt>
                <c:pt idx="162">
                  <c:v>210.3527374267578</c:v>
                </c:pt>
                <c:pt idx="163">
                  <c:v>303.4353332519531</c:v>
                </c:pt>
                <c:pt idx="164">
                  <c:v>303.5624694824219</c:v>
                </c:pt>
                <c:pt idx="165">
                  <c:v>291.1090698242188</c:v>
                </c:pt>
                <c:pt idx="166">
                  <c:v>298.1980590820312</c:v>
                </c:pt>
                <c:pt idx="167">
                  <c:v>214.8548736572266</c:v>
                </c:pt>
                <c:pt idx="168">
                  <c:v>306.9281616210938</c:v>
                </c:pt>
                <c:pt idx="169">
                  <c:v>350.8885803222656</c:v>
                </c:pt>
                <c:pt idx="170">
                  <c:v>309.1534118652344</c:v>
                </c:pt>
                <c:pt idx="171">
                  <c:v>208.7752075195312</c:v>
                </c:pt>
                <c:pt idx="172">
                  <c:v>219.3133087158203</c:v>
                </c:pt>
                <c:pt idx="173">
                  <c:v>315.8847351074219</c:v>
                </c:pt>
                <c:pt idx="174">
                  <c:v>332.3515319824219</c:v>
                </c:pt>
                <c:pt idx="175">
                  <c:v>304.555908203125</c:v>
                </c:pt>
                <c:pt idx="176">
                  <c:v>189.9202728271484</c:v>
                </c:pt>
                <c:pt idx="177">
                  <c:v>319.814697265625</c:v>
                </c:pt>
                <c:pt idx="178">
                  <c:v>198.9761962890625</c:v>
                </c:pt>
                <c:pt idx="179">
                  <c:v>217.5132446289062</c:v>
                </c:pt>
                <c:pt idx="180">
                  <c:v>273.1641235351562</c:v>
                </c:pt>
                <c:pt idx="181">
                  <c:v>193.973388671875</c:v>
                </c:pt>
                <c:pt idx="182">
                  <c:v>194.3707427978516</c:v>
                </c:pt>
                <c:pt idx="183">
                  <c:v>327.1261901855469</c:v>
                </c:pt>
                <c:pt idx="184">
                  <c:v>292.9329833984375</c:v>
                </c:pt>
                <c:pt idx="185">
                  <c:v>298.46826171875</c:v>
                </c:pt>
                <c:pt idx="186">
                  <c:v>202.7392425537109</c:v>
                </c:pt>
                <c:pt idx="187">
                  <c:v>314.2197875976562</c:v>
                </c:pt>
                <c:pt idx="188">
                  <c:v>333.6111755371094</c:v>
                </c:pt>
                <c:pt idx="189">
                  <c:v>345.611572265625</c:v>
                </c:pt>
                <c:pt idx="190">
                  <c:v>219.2179412841797</c:v>
                </c:pt>
                <c:pt idx="191">
                  <c:v>210.3368377685547</c:v>
                </c:pt>
                <c:pt idx="192">
                  <c:v>213.9290161132812</c:v>
                </c:pt>
                <c:pt idx="193">
                  <c:v>202.9180603027344</c:v>
                </c:pt>
                <c:pt idx="194">
                  <c:v>202.1749877929688</c:v>
                </c:pt>
                <c:pt idx="195">
                  <c:v>195.2330322265625</c:v>
                </c:pt>
                <c:pt idx="196">
                  <c:v>287.5884399414062</c:v>
                </c:pt>
                <c:pt idx="197">
                  <c:v>337.2947387695312</c:v>
                </c:pt>
                <c:pt idx="198">
                  <c:v>307.5838012695312</c:v>
                </c:pt>
                <c:pt idx="199">
                  <c:v>277.8410949707031</c:v>
                </c:pt>
                <c:pt idx="200">
                  <c:v>400.6663818359375</c:v>
                </c:pt>
                <c:pt idx="201">
                  <c:v>206.2320709228516</c:v>
                </c:pt>
                <c:pt idx="202">
                  <c:v>310.4805908203125</c:v>
                </c:pt>
                <c:pt idx="203">
                  <c:v>268.0063171386719</c:v>
                </c:pt>
                <c:pt idx="204">
                  <c:v>353.7178039550781</c:v>
                </c:pt>
                <c:pt idx="205">
                  <c:v>336.8973693847656</c:v>
                </c:pt>
                <c:pt idx="206">
                  <c:v>262.4591064453125</c:v>
                </c:pt>
                <c:pt idx="207">
                  <c:v>303.7413024902344</c:v>
                </c:pt>
                <c:pt idx="208">
                  <c:v>240.4173278808594</c:v>
                </c:pt>
                <c:pt idx="209">
                  <c:v>267.8314819335938</c:v>
                </c:pt>
                <c:pt idx="210">
                  <c:v>128.9685516357422</c:v>
                </c:pt>
                <c:pt idx="211">
                  <c:v>445.1275024414062</c:v>
                </c:pt>
                <c:pt idx="212">
                  <c:v>261.9743347167969</c:v>
                </c:pt>
                <c:pt idx="213">
                  <c:v>301.6710205078125</c:v>
                </c:pt>
                <c:pt idx="214">
                  <c:v>444.650634765625</c:v>
                </c:pt>
                <c:pt idx="215">
                  <c:v>258.9742431640625</c:v>
                </c:pt>
                <c:pt idx="216">
                  <c:v>355.38671875</c:v>
                </c:pt>
                <c:pt idx="217">
                  <c:v>205.6678161621094</c:v>
                </c:pt>
                <c:pt idx="218">
                  <c:v>232.1879119873047</c:v>
                </c:pt>
                <c:pt idx="219">
                  <c:v>161.3656616210938</c:v>
                </c:pt>
                <c:pt idx="220">
                  <c:v>180.7252502441406</c:v>
                </c:pt>
                <c:pt idx="221">
                  <c:v>356.4635925292969</c:v>
                </c:pt>
                <c:pt idx="222">
                  <c:v>434.9311218261719</c:v>
                </c:pt>
                <c:pt idx="223">
                  <c:v>300.6060791015625</c:v>
                </c:pt>
                <c:pt idx="224">
                  <c:v>377.1742248535156</c:v>
                </c:pt>
                <c:pt idx="225">
                  <c:v>378.90673828125</c:v>
                </c:pt>
                <c:pt idx="226">
                  <c:v>329.6216430664062</c:v>
                </c:pt>
                <c:pt idx="227">
                  <c:v>303.7373352050781</c:v>
                </c:pt>
                <c:pt idx="228">
                  <c:v>342.4326477050781</c:v>
                </c:pt>
                <c:pt idx="229">
                  <c:v>258.4258728027344</c:v>
                </c:pt>
                <c:pt idx="230">
                  <c:v>361.6651000976562</c:v>
                </c:pt>
                <c:pt idx="231">
                  <c:v>504.5572814941406</c:v>
                </c:pt>
                <c:pt idx="232">
                  <c:v>374.07080078125</c:v>
                </c:pt>
                <c:pt idx="233">
                  <c:v>251.9925384521484</c:v>
                </c:pt>
                <c:pt idx="234">
                  <c:v>368.7779235839844</c:v>
                </c:pt>
                <c:pt idx="235">
                  <c:v>308.2513732910156</c:v>
                </c:pt>
                <c:pt idx="236">
                  <c:v>356.3245239257812</c:v>
                </c:pt>
                <c:pt idx="237">
                  <c:v>234.9774017333984</c:v>
                </c:pt>
                <c:pt idx="238">
                  <c:v>200.6173095703125</c:v>
                </c:pt>
                <c:pt idx="239">
                  <c:v>282.8240356445312</c:v>
                </c:pt>
                <c:pt idx="240">
                  <c:v>377.7861633300781</c:v>
                </c:pt>
                <c:pt idx="241">
                  <c:v>278.2543640136719</c:v>
                </c:pt>
                <c:pt idx="242">
                  <c:v>332.1448974609375</c:v>
                </c:pt>
                <c:pt idx="243">
                  <c:v>251.5435180664062</c:v>
                </c:pt>
                <c:pt idx="244">
                  <c:v>363.1075134277344</c:v>
                </c:pt>
                <c:pt idx="245">
                  <c:v>316.7112731933594</c:v>
                </c:pt>
                <c:pt idx="246">
                  <c:v>363.2624816894531</c:v>
                </c:pt>
                <c:pt idx="247">
                  <c:v>298.1344909667969</c:v>
                </c:pt>
                <c:pt idx="248">
                  <c:v>230.63818359375</c:v>
                </c:pt>
                <c:pt idx="249">
                  <c:v>365.9685363769531</c:v>
                </c:pt>
                <c:pt idx="250">
                  <c:v>255.9582366943359</c:v>
                </c:pt>
                <c:pt idx="251">
                  <c:v>243.0041656494141</c:v>
                </c:pt>
                <c:pt idx="252">
                  <c:v>336.1582641601562</c:v>
                </c:pt>
                <c:pt idx="253">
                  <c:v>393.3548889160156</c:v>
                </c:pt>
                <c:pt idx="254">
                  <c:v>290.7276000976562</c:v>
                </c:pt>
                <c:pt idx="255">
                  <c:v>165.3313598632812</c:v>
                </c:pt>
                <c:pt idx="256">
                  <c:v>340.3504638671875</c:v>
                </c:pt>
                <c:pt idx="257">
                  <c:v>238.1285095214844</c:v>
                </c:pt>
                <c:pt idx="258">
                  <c:v>269.4447937011719</c:v>
                </c:pt>
                <c:pt idx="259">
                  <c:v>232.048828125</c:v>
                </c:pt>
                <c:pt idx="260">
                  <c:v>204.7618255615234</c:v>
                </c:pt>
                <c:pt idx="261">
                  <c:v>407.3103332519531</c:v>
                </c:pt>
                <c:pt idx="262">
                  <c:v>253.1329803466797</c:v>
                </c:pt>
                <c:pt idx="263">
                  <c:v>439.8902282714844</c:v>
                </c:pt>
                <c:pt idx="264">
                  <c:v>258.4974060058594</c:v>
                </c:pt>
                <c:pt idx="265">
                  <c:v>235.6171569824219</c:v>
                </c:pt>
                <c:pt idx="266">
                  <c:v>269.6514282226562</c:v>
                </c:pt>
                <c:pt idx="267">
                  <c:v>321.1577758789062</c:v>
                </c:pt>
                <c:pt idx="268">
                  <c:v>422.8790588378906</c:v>
                </c:pt>
                <c:pt idx="269">
                  <c:v>275.7191772460938</c:v>
                </c:pt>
                <c:pt idx="270">
                  <c:v>353.3482666015625</c:v>
                </c:pt>
                <c:pt idx="271">
                  <c:v>261.61669921875</c:v>
                </c:pt>
                <c:pt idx="272">
                  <c:v>267.8910827636719</c:v>
                </c:pt>
                <c:pt idx="273">
                  <c:v>292.4005126953125</c:v>
                </c:pt>
                <c:pt idx="274">
                  <c:v>404.4214782714844</c:v>
                </c:pt>
                <c:pt idx="275">
                  <c:v>290.5249633789062</c:v>
                </c:pt>
                <c:pt idx="276">
                  <c:v>305.2512817382812</c:v>
                </c:pt>
                <c:pt idx="277">
                  <c:v>212.8362731933594</c:v>
                </c:pt>
                <c:pt idx="278">
                  <c:v>231.4925231933594</c:v>
                </c:pt>
                <c:pt idx="279">
                  <c:v>286.0387268066406</c:v>
                </c:pt>
                <c:pt idx="280">
                  <c:v>272.5044860839844</c:v>
                </c:pt>
                <c:pt idx="281">
                  <c:v>240.8305816650391</c:v>
                </c:pt>
                <c:pt idx="282">
                  <c:v>345.4446716308594</c:v>
                </c:pt>
                <c:pt idx="283">
                  <c:v>188.0526580810547</c:v>
                </c:pt>
                <c:pt idx="284">
                  <c:v>237.9417419433594</c:v>
                </c:pt>
                <c:pt idx="285">
                  <c:v>239.8371734619141</c:v>
                </c:pt>
                <c:pt idx="286">
                  <c:v>275.9377136230469</c:v>
                </c:pt>
                <c:pt idx="287">
                  <c:v>281.1272888183594</c:v>
                </c:pt>
                <c:pt idx="288">
                  <c:v>231.7587585449219</c:v>
                </c:pt>
                <c:pt idx="289">
                  <c:v>339.5159912109375</c:v>
                </c:pt>
                <c:pt idx="290">
                  <c:v>392.1151123046875</c:v>
                </c:pt>
                <c:pt idx="291">
                  <c:v>227.9877624511719</c:v>
                </c:pt>
                <c:pt idx="292">
                  <c:v>328.942138671875</c:v>
                </c:pt>
                <c:pt idx="293">
                  <c:v>184.0670928955078</c:v>
                </c:pt>
                <c:pt idx="294">
                  <c:v>407.9342041015625</c:v>
                </c:pt>
                <c:pt idx="295">
                  <c:v>274.2568664550781</c:v>
                </c:pt>
                <c:pt idx="296">
                  <c:v>301.2259826660156</c:v>
                </c:pt>
                <c:pt idx="297">
                  <c:v>292.5833129882812</c:v>
                </c:pt>
                <c:pt idx="298">
                  <c:v>304.5837097167969</c:v>
                </c:pt>
                <c:pt idx="299">
                  <c:v>168.724853515625</c:v>
                </c:pt>
                <c:pt idx="300">
                  <c:v>382.9717712402344</c:v>
                </c:pt>
                <c:pt idx="301">
                  <c:v>316.4728393554688</c:v>
                </c:pt>
                <c:pt idx="302">
                  <c:v>385.8963623046875</c:v>
                </c:pt>
                <c:pt idx="303">
                  <c:v>262.3200378417969</c:v>
                </c:pt>
                <c:pt idx="304">
                  <c:v>352.203857421875</c:v>
                </c:pt>
                <c:pt idx="305">
                  <c:v>397.2887878417969</c:v>
                </c:pt>
                <c:pt idx="306">
                  <c:v>455.6457214355469</c:v>
                </c:pt>
                <c:pt idx="307">
                  <c:v>362.2651062011719</c:v>
                </c:pt>
                <c:pt idx="308">
                  <c:v>281.82666015625</c:v>
                </c:pt>
                <c:pt idx="309">
                  <c:v>303.9121704101562</c:v>
                </c:pt>
                <c:pt idx="310">
                  <c:v>295.9966735839844</c:v>
                </c:pt>
                <c:pt idx="311">
                  <c:v>385.3241577148438</c:v>
                </c:pt>
                <c:pt idx="312">
                  <c:v>244.8558807373047</c:v>
                </c:pt>
                <c:pt idx="313">
                  <c:v>337.0046691894531</c:v>
                </c:pt>
                <c:pt idx="314">
                  <c:v>378.7954711914062</c:v>
                </c:pt>
                <c:pt idx="315">
                  <c:v>369.6640319824219</c:v>
                </c:pt>
                <c:pt idx="316">
                  <c:v>461.4154357910156</c:v>
                </c:pt>
                <c:pt idx="317">
                  <c:v>93.30113983154297</c:v>
                </c:pt>
                <c:pt idx="318">
                  <c:v>241.0093994140625</c:v>
                </c:pt>
                <c:pt idx="319">
                  <c:v>352.5574951171875</c:v>
                </c:pt>
                <c:pt idx="320">
                  <c:v>252.3660583496094</c:v>
                </c:pt>
                <c:pt idx="321">
                  <c:v>381.61279296875</c:v>
                </c:pt>
                <c:pt idx="322">
                  <c:v>366.7473754882812</c:v>
                </c:pt>
                <c:pt idx="323">
                  <c:v>136.450927734375</c:v>
                </c:pt>
                <c:pt idx="324">
                  <c:v>255.3780822753906</c:v>
                </c:pt>
                <c:pt idx="325">
                  <c:v>361.7644348144531</c:v>
                </c:pt>
                <c:pt idx="326">
                  <c:v>243.7988891601562</c:v>
                </c:pt>
                <c:pt idx="327">
                  <c:v>377.7901306152344</c:v>
                </c:pt>
                <c:pt idx="328">
                  <c:v>271.2647094726562</c:v>
                </c:pt>
                <c:pt idx="329">
                  <c:v>260.8021240234375</c:v>
                </c:pt>
                <c:pt idx="330">
                  <c:v>265.8367309570312</c:v>
                </c:pt>
                <c:pt idx="331">
                  <c:v>242.2769927978516</c:v>
                </c:pt>
                <c:pt idx="332">
                  <c:v>414.923828125</c:v>
                </c:pt>
                <c:pt idx="333">
                  <c:v>241.3630523681641</c:v>
                </c:pt>
                <c:pt idx="334">
                  <c:v>188.0566253662109</c:v>
                </c:pt>
                <c:pt idx="335">
                  <c:v>330.3408508300781</c:v>
                </c:pt>
                <c:pt idx="336">
                  <c:v>365.4320983886719</c:v>
                </c:pt>
                <c:pt idx="337">
                  <c:v>382.8287048339844</c:v>
                </c:pt>
                <c:pt idx="338">
                  <c:v>251.2335815429688</c:v>
                </c:pt>
                <c:pt idx="339">
                  <c:v>247.3831176757812</c:v>
                </c:pt>
                <c:pt idx="340">
                  <c:v>229.6050415039062</c:v>
                </c:pt>
                <c:pt idx="341">
                  <c:v>352.0289916992188</c:v>
                </c:pt>
                <c:pt idx="342">
                  <c:v>385.0897216796875</c:v>
                </c:pt>
                <c:pt idx="343">
                  <c:v>385.3917236328125</c:v>
                </c:pt>
                <c:pt idx="344">
                  <c:v>241.9869079589844</c:v>
                </c:pt>
                <c:pt idx="345">
                  <c:v>121.645133972168</c:v>
                </c:pt>
                <c:pt idx="346">
                  <c:v>149.0751953125</c:v>
                </c:pt>
                <c:pt idx="347">
                  <c:v>257.2496643066406</c:v>
                </c:pt>
                <c:pt idx="348">
                  <c:v>345.5639038085938</c:v>
                </c:pt>
                <c:pt idx="349">
                  <c:v>361.7127685546875</c:v>
                </c:pt>
                <c:pt idx="350">
                  <c:v>346.9347839355469</c:v>
                </c:pt>
                <c:pt idx="351">
                  <c:v>264.5492553710938</c:v>
                </c:pt>
                <c:pt idx="352">
                  <c:v>312.4237060546875</c:v>
                </c:pt>
                <c:pt idx="353">
                  <c:v>272.1508483886719</c:v>
                </c:pt>
                <c:pt idx="354">
                  <c:v>288.7050170898438</c:v>
                </c:pt>
                <c:pt idx="355">
                  <c:v>395.7192077636719</c:v>
                </c:pt>
                <c:pt idx="356">
                  <c:v>340.5690307617188</c:v>
                </c:pt>
                <c:pt idx="357">
                  <c:v>400.7935485839844</c:v>
                </c:pt>
                <c:pt idx="358">
                  <c:v>381.5770263671875</c:v>
                </c:pt>
                <c:pt idx="359">
                  <c:v>226.3148651123047</c:v>
                </c:pt>
                <c:pt idx="360">
                  <c:v>368.3368225097656</c:v>
                </c:pt>
                <c:pt idx="361">
                  <c:v>361.259765625</c:v>
                </c:pt>
                <c:pt idx="362">
                  <c:v>285.871826171875</c:v>
                </c:pt>
                <c:pt idx="363">
                  <c:v>301.7385864257812</c:v>
                </c:pt>
                <c:pt idx="364">
                  <c:v>378.7875061035156</c:v>
                </c:pt>
                <c:pt idx="365">
                  <c:v>353.5350036621094</c:v>
                </c:pt>
                <c:pt idx="366">
                  <c:v>199.6398010253906</c:v>
                </c:pt>
                <c:pt idx="367">
                  <c:v>344.7651977539062</c:v>
                </c:pt>
                <c:pt idx="368">
                  <c:v>367.0652770996094</c:v>
                </c:pt>
                <c:pt idx="369">
                  <c:v>321.4081115722656</c:v>
                </c:pt>
                <c:pt idx="370">
                  <c:v>248.9765472412109</c:v>
                </c:pt>
                <c:pt idx="371">
                  <c:v>274.5628356933594</c:v>
                </c:pt>
                <c:pt idx="372">
                  <c:v>357.6318359375</c:v>
                </c:pt>
                <c:pt idx="373">
                  <c:v>341.9717102050781</c:v>
                </c:pt>
                <c:pt idx="374">
                  <c:v>248.8573455810547</c:v>
                </c:pt>
                <c:pt idx="375">
                  <c:v>373.9635009765625</c:v>
                </c:pt>
                <c:pt idx="376">
                  <c:v>295.5595703125</c:v>
                </c:pt>
                <c:pt idx="377">
                  <c:v>261.4537963867188</c:v>
                </c:pt>
                <c:pt idx="378">
                  <c:v>314.605224609375</c:v>
                </c:pt>
                <c:pt idx="379">
                  <c:v>443.5737915039062</c:v>
                </c:pt>
                <c:pt idx="380">
                  <c:v>230.1812133789062</c:v>
                </c:pt>
                <c:pt idx="381">
                  <c:v>348.2619934082031</c:v>
                </c:pt>
                <c:pt idx="382">
                  <c:v>376.4470520019531</c:v>
                </c:pt>
                <c:pt idx="383">
                  <c:v>198.7854614257812</c:v>
                </c:pt>
                <c:pt idx="384">
                  <c:v>363.0201110839844</c:v>
                </c:pt>
                <c:pt idx="385">
                  <c:v>364.0413208007812</c:v>
                </c:pt>
                <c:pt idx="386">
                  <c:v>401.4968872070312</c:v>
                </c:pt>
                <c:pt idx="387">
                  <c:v>265.5704956054688</c:v>
                </c:pt>
                <c:pt idx="388">
                  <c:v>377.92919921875</c:v>
                </c:pt>
                <c:pt idx="389">
                  <c:v>279.6411437988281</c:v>
                </c:pt>
                <c:pt idx="390">
                  <c:v>185.6446228027344</c:v>
                </c:pt>
                <c:pt idx="391">
                  <c:v>378.4497680664062</c:v>
                </c:pt>
                <c:pt idx="392">
                  <c:v>255.6641845703125</c:v>
                </c:pt>
                <c:pt idx="393">
                  <c:v>375.3026428222656</c:v>
                </c:pt>
                <c:pt idx="394">
                  <c:v>237.9298248291016</c:v>
                </c:pt>
                <c:pt idx="395">
                  <c:v>145.0459136962891</c:v>
                </c:pt>
                <c:pt idx="396">
                  <c:v>369.3540954589844</c:v>
                </c:pt>
                <c:pt idx="397">
                  <c:v>295.2853698730469</c:v>
                </c:pt>
                <c:pt idx="398">
                  <c:v>302.2869567871094</c:v>
                </c:pt>
                <c:pt idx="399">
                  <c:v>372.2548522949219</c:v>
                </c:pt>
                <c:pt idx="400">
                  <c:v>274.4674682617188</c:v>
                </c:pt>
                <c:pt idx="401">
                  <c:v>377.92919921875</c:v>
                </c:pt>
                <c:pt idx="402">
                  <c:v>403.5631713867188</c:v>
                </c:pt>
                <c:pt idx="403">
                  <c:v>290.4295959472656</c:v>
                </c:pt>
                <c:pt idx="404">
                  <c:v>484.6930541992188</c:v>
                </c:pt>
                <c:pt idx="405">
                  <c:v>234.1548614501953</c:v>
                </c:pt>
                <c:pt idx="406">
                  <c:v>373.9754333496094</c:v>
                </c:pt>
                <c:pt idx="407">
                  <c:v>406.0188903808594</c:v>
                </c:pt>
                <c:pt idx="408">
                  <c:v>259.1331787109375</c:v>
                </c:pt>
                <c:pt idx="409">
                  <c:v>317.2516784667969</c:v>
                </c:pt>
                <c:pt idx="410">
                  <c:v>472.3071899414062</c:v>
                </c:pt>
                <c:pt idx="411">
                  <c:v>301.9730224609375</c:v>
                </c:pt>
                <c:pt idx="412">
                  <c:v>273.9906311035156</c:v>
                </c:pt>
                <c:pt idx="413">
                  <c:v>238.7007141113281</c:v>
                </c:pt>
                <c:pt idx="414">
                  <c:v>230.8368682861328</c:v>
                </c:pt>
                <c:pt idx="415">
                  <c:v>242.2173767089844</c:v>
                </c:pt>
                <c:pt idx="416">
                  <c:v>240.2345275878906</c:v>
                </c:pt>
                <c:pt idx="417">
                  <c:v>389.0673217773438</c:v>
                </c:pt>
                <c:pt idx="418">
                  <c:v>178.1622619628906</c:v>
                </c:pt>
                <c:pt idx="419">
                  <c:v>216.2496185302734</c:v>
                </c:pt>
                <c:pt idx="420">
                  <c:v>425.7480163574219</c:v>
                </c:pt>
                <c:pt idx="421">
                  <c:v>247.4188842773438</c:v>
                </c:pt>
                <c:pt idx="422">
                  <c:v>255.8747863769531</c:v>
                </c:pt>
                <c:pt idx="423">
                  <c:v>233.761474609375</c:v>
                </c:pt>
                <c:pt idx="424">
                  <c:v>297.4430847167969</c:v>
                </c:pt>
                <c:pt idx="425">
                  <c:v>308.3348388671875</c:v>
                </c:pt>
                <c:pt idx="426">
                  <c:v>263.675048828125</c:v>
                </c:pt>
                <c:pt idx="427">
                  <c:v>342.4127807617188</c:v>
                </c:pt>
                <c:pt idx="428">
                  <c:v>269.1149597167969</c:v>
                </c:pt>
                <c:pt idx="429">
                  <c:v>349.815673828125</c:v>
                </c:pt>
                <c:pt idx="430">
                  <c:v>357.8265380859375</c:v>
                </c:pt>
                <c:pt idx="431">
                  <c:v>361.40283203125</c:v>
                </c:pt>
                <c:pt idx="432">
                  <c:v>244.1485748291016</c:v>
                </c:pt>
                <c:pt idx="433">
                  <c:v>377.8536987304688</c:v>
                </c:pt>
                <c:pt idx="434">
                  <c:v>200.4027404785156</c:v>
                </c:pt>
                <c:pt idx="435">
                  <c:v>368.1341857910156</c:v>
                </c:pt>
                <c:pt idx="436">
                  <c:v>320.0928344726562</c:v>
                </c:pt>
                <c:pt idx="437">
                  <c:v>355.2953491210938</c:v>
                </c:pt>
                <c:pt idx="438">
                  <c:v>247.0930480957031</c:v>
                </c:pt>
                <c:pt idx="439">
                  <c:v>284.1075134277344</c:v>
                </c:pt>
                <c:pt idx="440">
                  <c:v>282.4664001464844</c:v>
                </c:pt>
                <c:pt idx="441">
                  <c:v>268.8844909667969</c:v>
                </c:pt>
                <c:pt idx="442">
                  <c:v>385.6261596679688</c:v>
                </c:pt>
                <c:pt idx="443">
                  <c:v>137.5118865966797</c:v>
                </c:pt>
                <c:pt idx="444">
                  <c:v>202.0279541015625</c:v>
                </c:pt>
                <c:pt idx="445">
                  <c:v>307.2380981445312</c:v>
                </c:pt>
                <c:pt idx="446">
                  <c:v>353.2926330566406</c:v>
                </c:pt>
                <c:pt idx="447">
                  <c:v>391.042236328125</c:v>
                </c:pt>
                <c:pt idx="448">
                  <c:v>308.3149719238281</c:v>
                </c:pt>
                <c:pt idx="449">
                  <c:v>186.1611938476562</c:v>
                </c:pt>
                <c:pt idx="450">
                  <c:v>363.8903198242188</c:v>
                </c:pt>
                <c:pt idx="451">
                  <c:v>219.49609375</c:v>
                </c:pt>
                <c:pt idx="452">
                  <c:v>206.987060546875</c:v>
                </c:pt>
                <c:pt idx="453">
                  <c:v>262.5743408203125</c:v>
                </c:pt>
                <c:pt idx="454">
                  <c:v>395.6715393066406</c:v>
                </c:pt>
                <c:pt idx="455">
                  <c:v>295.5794372558594</c:v>
                </c:pt>
                <c:pt idx="456">
                  <c:v>367.4268798828125</c:v>
                </c:pt>
                <c:pt idx="457">
                  <c:v>359.6504516601562</c:v>
                </c:pt>
                <c:pt idx="458">
                  <c:v>264.3823547363281</c:v>
                </c:pt>
                <c:pt idx="459">
                  <c:v>133.0693511962891</c:v>
                </c:pt>
                <c:pt idx="460">
                  <c:v>224.6538848876953</c:v>
                </c:pt>
                <c:pt idx="461">
                  <c:v>236.7099151611328</c:v>
                </c:pt>
                <c:pt idx="462">
                  <c:v>366.5685729980469</c:v>
                </c:pt>
                <c:pt idx="463">
                  <c:v>399.2597351074219</c:v>
                </c:pt>
                <c:pt idx="464">
                  <c:v>312.2409057617188</c:v>
                </c:pt>
                <c:pt idx="465">
                  <c:v>201.2689971923828</c:v>
                </c:pt>
                <c:pt idx="466">
                  <c:v>515.8504028320312</c:v>
                </c:pt>
                <c:pt idx="467">
                  <c:v>485.5871276855469</c:v>
                </c:pt>
                <c:pt idx="468">
                  <c:v>249.5447845458984</c:v>
                </c:pt>
                <c:pt idx="469">
                  <c:v>316.5722045898438</c:v>
                </c:pt>
                <c:pt idx="470">
                  <c:v>294.4787292480469</c:v>
                </c:pt>
                <c:pt idx="471">
                  <c:v>274.7496032714844</c:v>
                </c:pt>
                <c:pt idx="472">
                  <c:v>370.7687072753906</c:v>
                </c:pt>
                <c:pt idx="473">
                  <c:v>110.8447723388672</c:v>
                </c:pt>
                <c:pt idx="474">
                  <c:v>265.3717956542969</c:v>
                </c:pt>
                <c:pt idx="475">
                  <c:v>204.9644775390625</c:v>
                </c:pt>
                <c:pt idx="476">
                  <c:v>164.4174194335938</c:v>
                </c:pt>
                <c:pt idx="477">
                  <c:v>487.6414794921875</c:v>
                </c:pt>
                <c:pt idx="478">
                  <c:v>267.748046875</c:v>
                </c:pt>
                <c:pt idx="479">
                  <c:v>334.6443176269531</c:v>
                </c:pt>
                <c:pt idx="480">
                  <c:v>235.7403411865234</c:v>
                </c:pt>
                <c:pt idx="481">
                  <c:v>370.4667053222656</c:v>
                </c:pt>
                <c:pt idx="482">
                  <c:v>262.7134399414062</c:v>
                </c:pt>
                <c:pt idx="483">
                  <c:v>228.9017028808594</c:v>
                </c:pt>
                <c:pt idx="484">
                  <c:v>353.86083984375</c:v>
                </c:pt>
                <c:pt idx="485">
                  <c:v>268.8844909667969</c:v>
                </c:pt>
                <c:pt idx="486">
                  <c:v>282.9750366210938</c:v>
                </c:pt>
                <c:pt idx="487">
                  <c:v>381.4697265625</c:v>
                </c:pt>
                <c:pt idx="488">
                  <c:v>327.5553283691406</c:v>
                </c:pt>
                <c:pt idx="489">
                  <c:v>432.932373046875</c:v>
                </c:pt>
                <c:pt idx="490">
                  <c:v>258.6205749511719</c:v>
                </c:pt>
                <c:pt idx="491">
                  <c:v>282.7644348144531</c:v>
                </c:pt>
                <c:pt idx="492">
                  <c:v>375.5052795410156</c:v>
                </c:pt>
                <c:pt idx="493">
                  <c:v>270.8713073730469</c:v>
                </c:pt>
                <c:pt idx="494">
                  <c:v>241.6412048339844</c:v>
                </c:pt>
                <c:pt idx="495">
                  <c:v>277.4834594726562</c:v>
                </c:pt>
                <c:pt idx="496">
                  <c:v>298.2060241699219</c:v>
                </c:pt>
                <c:pt idx="497">
                  <c:v>221.1968078613281</c:v>
                </c:pt>
                <c:pt idx="498">
                  <c:v>250.2401733398438</c:v>
                </c:pt>
                <c:pt idx="499">
                  <c:v>353.3164672851562</c:v>
                </c:pt>
                <c:pt idx="500">
                  <c:v>267.446044921875</c:v>
                </c:pt>
                <c:pt idx="501">
                  <c:v>243.5247039794922</c:v>
                </c:pt>
                <c:pt idx="502">
                  <c:v>354.0555725097656</c:v>
                </c:pt>
                <c:pt idx="503">
                  <c:v>311.2633972167969</c:v>
                </c:pt>
                <c:pt idx="504">
                  <c:v>335.1926879882812</c:v>
                </c:pt>
                <c:pt idx="505">
                  <c:v>240.2345275878906</c:v>
                </c:pt>
                <c:pt idx="506">
                  <c:v>344.5625305175781</c:v>
                </c:pt>
                <c:pt idx="507">
                  <c:v>221.8087463378906</c:v>
                </c:pt>
                <c:pt idx="508">
                  <c:v>340.8114013671875</c:v>
                </c:pt>
                <c:pt idx="509">
                  <c:v>433.6317443847656</c:v>
                </c:pt>
                <c:pt idx="510">
                  <c:v>171.3514404296875</c:v>
                </c:pt>
                <c:pt idx="511">
                  <c:v>368.5673217773438</c:v>
                </c:pt>
                <c:pt idx="512">
                  <c:v>398.8981323242188</c:v>
                </c:pt>
                <c:pt idx="513">
                  <c:v>365.7460327148438</c:v>
                </c:pt>
                <c:pt idx="514">
                  <c:v>332.9595031738281</c:v>
                </c:pt>
                <c:pt idx="515">
                  <c:v>270.0209655761719</c:v>
                </c:pt>
                <c:pt idx="516">
                  <c:v>259.0576782226562</c:v>
                </c:pt>
                <c:pt idx="517">
                  <c:v>281.0557556152344</c:v>
                </c:pt>
                <c:pt idx="518">
                  <c:v>373.423095703125</c:v>
                </c:pt>
                <c:pt idx="519">
                  <c:v>259.3437805175781</c:v>
                </c:pt>
                <c:pt idx="520">
                  <c:v>256.7291259765625</c:v>
                </c:pt>
                <c:pt idx="521">
                  <c:v>264.1518859863281</c:v>
                </c:pt>
                <c:pt idx="522">
                  <c:v>271.5746459960938</c:v>
                </c:pt>
                <c:pt idx="523">
                  <c:v>302.1518249511719</c:v>
                </c:pt>
                <c:pt idx="524">
                  <c:v>366.830810546875</c:v>
                </c:pt>
                <c:pt idx="525">
                  <c:v>232.0210113525391</c:v>
                </c:pt>
                <c:pt idx="526">
                  <c:v>384.7877197265625</c:v>
                </c:pt>
                <c:pt idx="527">
                  <c:v>251.2812652587891</c:v>
                </c:pt>
                <c:pt idx="528">
                  <c:v>365.9049682617188</c:v>
                </c:pt>
                <c:pt idx="529">
                  <c:v>269.8461303710938</c:v>
                </c:pt>
                <c:pt idx="530">
                  <c:v>238.2437438964844</c:v>
                </c:pt>
                <c:pt idx="531">
                  <c:v>402.8876647949219</c:v>
                </c:pt>
                <c:pt idx="532">
                  <c:v>268.3877868652344</c:v>
                </c:pt>
                <c:pt idx="533">
                  <c:v>301.0869140625</c:v>
                </c:pt>
                <c:pt idx="534">
                  <c:v>256.9715270996094</c:v>
                </c:pt>
                <c:pt idx="535">
                  <c:v>270.1878662109375</c:v>
                </c:pt>
                <c:pt idx="536">
                  <c:v>274.471435546875</c:v>
                </c:pt>
                <c:pt idx="537">
                  <c:v>184.4088287353516</c:v>
                </c:pt>
                <c:pt idx="538">
                  <c:v>233.1415863037109</c:v>
                </c:pt>
                <c:pt idx="539">
                  <c:v>350.1693420410156</c:v>
                </c:pt>
                <c:pt idx="540">
                  <c:v>191.4858856201172</c:v>
                </c:pt>
                <c:pt idx="541">
                  <c:v>366.1235046386719</c:v>
                </c:pt>
                <c:pt idx="542">
                  <c:v>196.4251251220703</c:v>
                </c:pt>
                <c:pt idx="543">
                  <c:v>353.9006042480469</c:v>
                </c:pt>
                <c:pt idx="544">
                  <c:v>355.8913879394531</c:v>
                </c:pt>
                <c:pt idx="545">
                  <c:v>353.0343322753906</c:v>
                </c:pt>
                <c:pt idx="546">
                  <c:v>179.5450897216797</c:v>
                </c:pt>
                <c:pt idx="547">
                  <c:v>216.4324188232422</c:v>
                </c:pt>
                <c:pt idx="548">
                  <c:v>259.88818359375</c:v>
                </c:pt>
                <c:pt idx="549">
                  <c:v>405.5301208496094</c:v>
                </c:pt>
                <c:pt idx="550">
                  <c:v>396.2874450683594</c:v>
                </c:pt>
                <c:pt idx="551">
                  <c:v>252.1117553710938</c:v>
                </c:pt>
                <c:pt idx="552">
                  <c:v>421.5518493652344</c:v>
                </c:pt>
                <c:pt idx="553">
                  <c:v>266.5360717773438</c:v>
                </c:pt>
                <c:pt idx="554">
                  <c:v>160.2729187011719</c:v>
                </c:pt>
                <c:pt idx="555">
                  <c:v>266.6870727539062</c:v>
                </c:pt>
                <c:pt idx="556">
                  <c:v>247.5142517089844</c:v>
                </c:pt>
                <c:pt idx="557">
                  <c:v>216.7383880615234</c:v>
                </c:pt>
                <c:pt idx="558">
                  <c:v>380.2577514648438</c:v>
                </c:pt>
                <c:pt idx="559">
                  <c:v>364.1327209472656</c:v>
                </c:pt>
                <c:pt idx="560">
                  <c:v>346.4857788085938</c:v>
                </c:pt>
                <c:pt idx="561">
                  <c:v>321.3961791992188</c:v>
                </c:pt>
                <c:pt idx="562">
                  <c:v>234.6992492675781</c:v>
                </c:pt>
                <c:pt idx="563">
                  <c:v>280.7736511230469</c:v>
                </c:pt>
                <c:pt idx="564">
                  <c:v>256.2443542480469</c:v>
                </c:pt>
                <c:pt idx="565">
                  <c:v>377.5596618652344</c:v>
                </c:pt>
                <c:pt idx="566">
                  <c:v>266.8500061035156</c:v>
                </c:pt>
                <c:pt idx="567">
                  <c:v>277.3562927246094</c:v>
                </c:pt>
                <c:pt idx="568">
                  <c:v>155.5601806640625</c:v>
                </c:pt>
                <c:pt idx="569">
                  <c:v>292.5992126464844</c:v>
                </c:pt>
                <c:pt idx="570">
                  <c:v>333.1979064941406</c:v>
                </c:pt>
                <c:pt idx="571">
                  <c:v>260.2497863769531</c:v>
                </c:pt>
                <c:pt idx="572">
                  <c:v>273.3389587402344</c:v>
                </c:pt>
                <c:pt idx="573">
                  <c:v>285.5896911621094</c:v>
                </c:pt>
                <c:pt idx="574">
                  <c:v>257.0629272460938</c:v>
                </c:pt>
                <c:pt idx="575">
                  <c:v>372.731689453125</c:v>
                </c:pt>
                <c:pt idx="576">
                  <c:v>265.5704956054688</c:v>
                </c:pt>
                <c:pt idx="577">
                  <c:v>257.3489990234375</c:v>
                </c:pt>
                <c:pt idx="578">
                  <c:v>363.7393188476562</c:v>
                </c:pt>
                <c:pt idx="579">
                  <c:v>261.1160278320312</c:v>
                </c:pt>
                <c:pt idx="580">
                  <c:v>410.187255859375</c:v>
                </c:pt>
                <c:pt idx="581">
                  <c:v>381.1319580078125</c:v>
                </c:pt>
                <c:pt idx="582">
                  <c:v>408.6295776367188</c:v>
                </c:pt>
                <c:pt idx="583">
                  <c:v>323.2757263183594</c:v>
                </c:pt>
                <c:pt idx="584">
                  <c:v>360.8902282714844</c:v>
                </c:pt>
                <c:pt idx="585">
                  <c:v>378.7954711914062</c:v>
                </c:pt>
                <c:pt idx="586">
                  <c:v>324.4042358398438</c:v>
                </c:pt>
                <c:pt idx="587">
                  <c:v>230.4593658447266</c:v>
                </c:pt>
                <c:pt idx="588">
                  <c:v>368.356689453125</c:v>
                </c:pt>
                <c:pt idx="589">
                  <c:v>488.9527893066406</c:v>
                </c:pt>
                <c:pt idx="590">
                  <c:v>259.8961181640625</c:v>
                </c:pt>
                <c:pt idx="591">
                  <c:v>399.17626953125</c:v>
                </c:pt>
                <c:pt idx="592">
                  <c:v>276.9867553710938</c:v>
                </c:pt>
                <c:pt idx="593">
                  <c:v>275.2264404296875</c:v>
                </c:pt>
                <c:pt idx="594">
                  <c:v>236.9602508544922</c:v>
                </c:pt>
                <c:pt idx="595">
                  <c:v>234.6157989501953</c:v>
                </c:pt>
                <c:pt idx="596">
                  <c:v>233.4912567138672</c:v>
                </c:pt>
                <c:pt idx="597">
                  <c:v>373.6654968261719</c:v>
                </c:pt>
                <c:pt idx="598">
                  <c:v>286.2850952148438</c:v>
                </c:pt>
                <c:pt idx="599">
                  <c:v>127.5181732177734</c:v>
                </c:pt>
                <c:pt idx="600">
                  <c:v>267.3228454589844</c:v>
                </c:pt>
                <c:pt idx="601">
                  <c:v>248.3884429931641</c:v>
                </c:pt>
                <c:pt idx="602">
                  <c:v>256.2363891601562</c:v>
                </c:pt>
                <c:pt idx="603">
                  <c:v>369.1514282226562</c:v>
                </c:pt>
                <c:pt idx="604">
                  <c:v>275.2582092285156</c:v>
                </c:pt>
                <c:pt idx="605">
                  <c:v>201.1656799316406</c:v>
                </c:pt>
                <c:pt idx="606">
                  <c:v>269.7229309082031</c:v>
                </c:pt>
                <c:pt idx="607">
                  <c:v>232.7521667480469</c:v>
                </c:pt>
                <c:pt idx="608">
                  <c:v>359.0345458984375</c:v>
                </c:pt>
                <c:pt idx="609">
                  <c:v>215.6694793701172</c:v>
                </c:pt>
                <c:pt idx="610">
                  <c:v>249.4414672851562</c:v>
                </c:pt>
                <c:pt idx="611">
                  <c:v>370.32763671875</c:v>
                </c:pt>
                <c:pt idx="612">
                  <c:v>222.0988311767578</c:v>
                </c:pt>
                <c:pt idx="613">
                  <c:v>300.4709777832031</c:v>
                </c:pt>
                <c:pt idx="614">
                  <c:v>363.230712890625</c:v>
                </c:pt>
                <c:pt idx="615">
                  <c:v>379.7729797363281</c:v>
                </c:pt>
                <c:pt idx="616">
                  <c:v>350.7216796875</c:v>
                </c:pt>
                <c:pt idx="617">
                  <c:v>354.7628784179688</c:v>
                </c:pt>
                <c:pt idx="618">
                  <c:v>463.3506164550781</c:v>
                </c:pt>
                <c:pt idx="619">
                  <c:v>221.3557586669922</c:v>
                </c:pt>
                <c:pt idx="620">
                  <c:v>178.3887481689453</c:v>
                </c:pt>
                <c:pt idx="621">
                  <c:v>246.0440063476562</c:v>
                </c:pt>
                <c:pt idx="622">
                  <c:v>294.0654907226562</c:v>
                </c:pt>
                <c:pt idx="623">
                  <c:v>355.9112548828125</c:v>
                </c:pt>
                <c:pt idx="624">
                  <c:v>248.0387725830078</c:v>
                </c:pt>
                <c:pt idx="625">
                  <c:v>351.7071533203125</c:v>
                </c:pt>
                <c:pt idx="626">
                  <c:v>376.0178833007812</c:v>
                </c:pt>
                <c:pt idx="627">
                  <c:v>320.2637023925781</c:v>
                </c:pt>
                <c:pt idx="628">
                  <c:v>356.1258239746094</c:v>
                </c:pt>
                <c:pt idx="629">
                  <c:v>373.7568969726562</c:v>
                </c:pt>
                <c:pt idx="630">
                  <c:v>252.9183959960938</c:v>
                </c:pt>
                <c:pt idx="631">
                  <c:v>261.2670288085938</c:v>
                </c:pt>
                <c:pt idx="632">
                  <c:v>263.6432495117188</c:v>
                </c:pt>
                <c:pt idx="633">
                  <c:v>413.6959838867188</c:v>
                </c:pt>
                <c:pt idx="634">
                  <c:v>284.3260803222656</c:v>
                </c:pt>
                <c:pt idx="635">
                  <c:v>291.5620727539062</c:v>
                </c:pt>
                <c:pt idx="636">
                  <c:v>280.114013671875</c:v>
                </c:pt>
                <c:pt idx="637">
                  <c:v>239.6861724853516</c:v>
                </c:pt>
                <c:pt idx="638">
                  <c:v>347.2725524902344</c:v>
                </c:pt>
                <c:pt idx="639">
                  <c:v>174.3117980957031</c:v>
                </c:pt>
                <c:pt idx="640">
                  <c:v>379.9160461425781</c:v>
                </c:pt>
                <c:pt idx="641">
                  <c:v>202.0120544433594</c:v>
                </c:pt>
                <c:pt idx="642">
                  <c:v>247.7129364013672</c:v>
                </c:pt>
                <c:pt idx="643">
                  <c:v>263.6273803710938</c:v>
                </c:pt>
                <c:pt idx="644">
                  <c:v>265.6221313476562</c:v>
                </c:pt>
                <c:pt idx="645">
                  <c:v>239.6742553710938</c:v>
                </c:pt>
                <c:pt idx="646">
                  <c:v>379.9239807128906</c:v>
                </c:pt>
                <c:pt idx="647">
                  <c:v>303.0856323242188</c:v>
                </c:pt>
                <c:pt idx="648">
                  <c:v>272.7627868652344</c:v>
                </c:pt>
                <c:pt idx="649">
                  <c:v>235.3906555175781</c:v>
                </c:pt>
                <c:pt idx="650">
                  <c:v>255.9860534667969</c:v>
                </c:pt>
                <c:pt idx="651">
                  <c:v>262.7889404296875</c:v>
                </c:pt>
                <c:pt idx="652">
                  <c:v>364.9711608886719</c:v>
                </c:pt>
                <c:pt idx="653">
                  <c:v>213.6071472167969</c:v>
                </c:pt>
                <c:pt idx="654">
                  <c:v>286.3923645019531</c:v>
                </c:pt>
                <c:pt idx="655">
                  <c:v>298.8576965332031</c:v>
                </c:pt>
                <c:pt idx="656">
                  <c:v>271.6581115722656</c:v>
                </c:pt>
                <c:pt idx="657">
                  <c:v>390.6051330566406</c:v>
                </c:pt>
                <c:pt idx="658">
                  <c:v>242.1220092773438</c:v>
                </c:pt>
                <c:pt idx="659">
                  <c:v>205.4015808105469</c:v>
                </c:pt>
                <c:pt idx="660">
                  <c:v>349.2633361816406</c:v>
                </c:pt>
                <c:pt idx="661">
                  <c:v>347.2646179199219</c:v>
                </c:pt>
                <c:pt idx="662">
                  <c:v>351.0117492675781</c:v>
                </c:pt>
                <c:pt idx="663">
                  <c:v>280.4835510253906</c:v>
                </c:pt>
                <c:pt idx="664">
                  <c:v>161.7232971191406</c:v>
                </c:pt>
                <c:pt idx="665">
                  <c:v>376.2642517089844</c:v>
                </c:pt>
                <c:pt idx="666">
                  <c:v>371.046875</c:v>
                </c:pt>
                <c:pt idx="667">
                  <c:v>433.0833740234375</c:v>
                </c:pt>
                <c:pt idx="668">
                  <c:v>256.2562561035156</c:v>
                </c:pt>
                <c:pt idx="669">
                  <c:v>280.8292846679688</c:v>
                </c:pt>
                <c:pt idx="670">
                  <c:v>368.1659545898438</c:v>
                </c:pt>
                <c:pt idx="671">
                  <c:v>274.4039001464844</c:v>
                </c:pt>
                <c:pt idx="672">
                  <c:v>256.2363891601562</c:v>
                </c:pt>
                <c:pt idx="673">
                  <c:v>423.8009338378906</c:v>
                </c:pt>
                <c:pt idx="674">
                  <c:v>253.5382843017578</c:v>
                </c:pt>
                <c:pt idx="675">
                  <c:v>295.6390380859375</c:v>
                </c:pt>
                <c:pt idx="676">
                  <c:v>226.3863830566406</c:v>
                </c:pt>
                <c:pt idx="677">
                  <c:v>192.7336120605469</c:v>
                </c:pt>
                <c:pt idx="678">
                  <c:v>314.3032531738281</c:v>
                </c:pt>
                <c:pt idx="679">
                  <c:v>239.33251953125</c:v>
                </c:pt>
                <c:pt idx="680">
                  <c:v>349.7163391113281</c:v>
                </c:pt>
                <c:pt idx="681">
                  <c:v>230.9680023193359</c:v>
                </c:pt>
                <c:pt idx="682">
                  <c:v>224.8565368652344</c:v>
                </c:pt>
                <c:pt idx="683">
                  <c:v>235.9906768798828</c:v>
                </c:pt>
                <c:pt idx="684">
                  <c:v>232.509765625</c:v>
                </c:pt>
                <c:pt idx="685">
                  <c:v>372.2826538085938</c:v>
                </c:pt>
                <c:pt idx="686">
                  <c:v>326.4586181640625</c:v>
                </c:pt>
                <c:pt idx="687">
                  <c:v>226.823486328125</c:v>
                </c:pt>
                <c:pt idx="688">
                  <c:v>243.0558166503906</c:v>
                </c:pt>
                <c:pt idx="689">
                  <c:v>310.0037536621094</c:v>
                </c:pt>
                <c:pt idx="690">
                  <c:v>282.4107666015625</c:v>
                </c:pt>
                <c:pt idx="691">
                  <c:v>281.1272888183594</c:v>
                </c:pt>
                <c:pt idx="692">
                  <c:v>239.2093353271484</c:v>
                </c:pt>
                <c:pt idx="693">
                  <c:v>287.0202026367188</c:v>
                </c:pt>
                <c:pt idx="694">
                  <c:v>241.9511413574219</c:v>
                </c:pt>
                <c:pt idx="695">
                  <c:v>204.2094879150391</c:v>
                </c:pt>
                <c:pt idx="696">
                  <c:v>414.9834289550781</c:v>
                </c:pt>
                <c:pt idx="697">
                  <c:v>361.6293334960938</c:v>
                </c:pt>
                <c:pt idx="698">
                  <c:v>301.0392150878906</c:v>
                </c:pt>
                <c:pt idx="699">
                  <c:v>181.4285888671875</c:v>
                </c:pt>
                <c:pt idx="700">
                  <c:v>251.4720001220703</c:v>
                </c:pt>
                <c:pt idx="701">
                  <c:v>371.2217102050781</c:v>
                </c:pt>
                <c:pt idx="702">
                  <c:v>316.3496704101562</c:v>
                </c:pt>
                <c:pt idx="703">
                  <c:v>262.1889038085938</c:v>
                </c:pt>
                <c:pt idx="704">
                  <c:v>335.4867248535156</c:v>
                </c:pt>
                <c:pt idx="705">
                  <c:v>334.7198181152344</c:v>
                </c:pt>
                <c:pt idx="706">
                  <c:v>247.0652313232422</c:v>
                </c:pt>
                <c:pt idx="707">
                  <c:v>393.1085205078125</c:v>
                </c:pt>
                <c:pt idx="708">
                  <c:v>340.7041320800781</c:v>
                </c:pt>
                <c:pt idx="709">
                  <c:v>210.7183074951172</c:v>
                </c:pt>
                <c:pt idx="710">
                  <c:v>451.66015625</c:v>
                </c:pt>
                <c:pt idx="711">
                  <c:v>348.548095703125</c:v>
                </c:pt>
                <c:pt idx="712">
                  <c:v>299.7319030761719</c:v>
                </c:pt>
                <c:pt idx="713">
                  <c:v>391.0025024414062</c:v>
                </c:pt>
                <c:pt idx="714">
                  <c:v>347.3838195800781</c:v>
                </c:pt>
                <c:pt idx="715">
                  <c:v>477.325927734375</c:v>
                </c:pt>
                <c:pt idx="716">
                  <c:v>204.3326721191406</c:v>
                </c:pt>
                <c:pt idx="717">
                  <c:v>362.7260437011719</c:v>
                </c:pt>
                <c:pt idx="718">
                  <c:v>361.6452331542969</c:v>
                </c:pt>
                <c:pt idx="719">
                  <c:v>383.8936462402344</c:v>
                </c:pt>
                <c:pt idx="720">
                  <c:v>357.4649353027344</c:v>
                </c:pt>
                <c:pt idx="721">
                  <c:v>156.6251068115234</c:v>
                </c:pt>
                <c:pt idx="722">
                  <c:v>207.0228271484375</c:v>
                </c:pt>
                <c:pt idx="723">
                  <c:v>275.3893432617188</c:v>
                </c:pt>
                <c:pt idx="724">
                  <c:v>379.4948120117188</c:v>
                </c:pt>
                <c:pt idx="725">
                  <c:v>390.2872314453125</c:v>
                </c:pt>
                <c:pt idx="726">
                  <c:v>274.5827026367188</c:v>
                </c:pt>
                <c:pt idx="727">
                  <c:v>253.0773468017578</c:v>
                </c:pt>
                <c:pt idx="728">
                  <c:v>291.8839416503906</c:v>
                </c:pt>
                <c:pt idx="729">
                  <c:v>251.0468139648438</c:v>
                </c:pt>
                <c:pt idx="730">
                  <c:v>385.4473571777344</c:v>
                </c:pt>
                <c:pt idx="731">
                  <c:v>234.3853302001953</c:v>
                </c:pt>
                <c:pt idx="732">
                  <c:v>352.4223937988281</c:v>
                </c:pt>
                <c:pt idx="733">
                  <c:v>275.1787414550781</c:v>
                </c:pt>
                <c:pt idx="734">
                  <c:v>376.66162109375</c:v>
                </c:pt>
                <c:pt idx="735">
                  <c:v>459.6590881347656</c:v>
                </c:pt>
                <c:pt idx="736">
                  <c:v>286.9685363769531</c:v>
                </c:pt>
                <c:pt idx="737">
                  <c:v>382.2286987304688</c:v>
                </c:pt>
                <c:pt idx="738">
                  <c:v>376.2563171386719</c:v>
                </c:pt>
                <c:pt idx="739">
                  <c:v>372.8787231445312</c:v>
                </c:pt>
                <c:pt idx="740">
                  <c:v>391.6263427734375</c:v>
                </c:pt>
                <c:pt idx="741">
                  <c:v>350.4514770507812</c:v>
                </c:pt>
                <c:pt idx="742">
                  <c:v>352.4700927734375</c:v>
                </c:pt>
                <c:pt idx="743">
                  <c:v>220.5570526123047</c:v>
                </c:pt>
                <c:pt idx="744">
                  <c:v>215.3476104736328</c:v>
                </c:pt>
                <c:pt idx="745">
                  <c:v>365.2493286132812</c:v>
                </c:pt>
                <c:pt idx="746">
                  <c:v>367.5738830566406</c:v>
                </c:pt>
                <c:pt idx="747">
                  <c:v>265.5704956054688</c:v>
                </c:pt>
                <c:pt idx="748">
                  <c:v>466.5692749023438</c:v>
                </c:pt>
                <c:pt idx="749">
                  <c:v>237.8582916259766</c:v>
                </c:pt>
                <c:pt idx="750">
                  <c:v>363.3340148925781</c:v>
                </c:pt>
                <c:pt idx="751">
                  <c:v>221.2762756347656</c:v>
                </c:pt>
                <c:pt idx="752">
                  <c:v>396.4026794433594</c:v>
                </c:pt>
                <c:pt idx="753">
                  <c:v>365.3009643554688</c:v>
                </c:pt>
                <c:pt idx="754">
                  <c:v>404.099609375</c:v>
                </c:pt>
                <c:pt idx="755">
                  <c:v>268.5030212402344</c:v>
                </c:pt>
                <c:pt idx="756">
                  <c:v>449.9594421386719</c:v>
                </c:pt>
                <c:pt idx="757">
                  <c:v>245.6863708496094</c:v>
                </c:pt>
                <c:pt idx="758">
                  <c:v>338.4987487792969</c:v>
                </c:pt>
                <c:pt idx="759">
                  <c:v>409.6587524414062</c:v>
                </c:pt>
                <c:pt idx="760">
                  <c:v>264.7677917480469</c:v>
                </c:pt>
                <c:pt idx="761">
                  <c:v>382.8883056640625</c:v>
                </c:pt>
                <c:pt idx="762">
                  <c:v>289.7938232421875</c:v>
                </c:pt>
                <c:pt idx="763">
                  <c:v>444.5075988769531</c:v>
                </c:pt>
                <c:pt idx="764">
                  <c:v>278.7629699707031</c:v>
                </c:pt>
                <c:pt idx="765">
                  <c:v>260.2299194335938</c:v>
                </c:pt>
                <c:pt idx="766">
                  <c:v>269.8262634277344</c:v>
                </c:pt>
                <c:pt idx="767">
                  <c:v>347.9798583984375</c:v>
                </c:pt>
                <c:pt idx="768">
                  <c:v>540.0061645507812</c:v>
                </c:pt>
                <c:pt idx="769">
                  <c:v>187.3771362304688</c:v>
                </c:pt>
                <c:pt idx="770">
                  <c:v>378.1119995117188</c:v>
                </c:pt>
                <c:pt idx="771">
                  <c:v>234.2184448242188</c:v>
                </c:pt>
                <c:pt idx="772">
                  <c:v>214.0998840332031</c:v>
                </c:pt>
                <c:pt idx="773">
                  <c:v>134.5833129882812</c:v>
                </c:pt>
                <c:pt idx="774">
                  <c:v>189.6818542480469</c:v>
                </c:pt>
                <c:pt idx="775">
                  <c:v>376.0735168457031</c:v>
                </c:pt>
                <c:pt idx="776">
                  <c:v>263.5002136230469</c:v>
                </c:pt>
                <c:pt idx="777">
                  <c:v>364.0452880859375</c:v>
                </c:pt>
                <c:pt idx="778">
                  <c:v>558.7498168945312</c:v>
                </c:pt>
                <c:pt idx="779">
                  <c:v>299.44580078125</c:v>
                </c:pt>
                <c:pt idx="780">
                  <c:v>352.4978942871094</c:v>
                </c:pt>
                <c:pt idx="781">
                  <c:v>379.33984375</c:v>
                </c:pt>
                <c:pt idx="782">
                  <c:v>243.7671051025391</c:v>
                </c:pt>
                <c:pt idx="783">
                  <c:v>356.5748596191406</c:v>
                </c:pt>
                <c:pt idx="784">
                  <c:v>271.0541076660156</c:v>
                </c:pt>
                <c:pt idx="785">
                  <c:v>455.6814880371094</c:v>
                </c:pt>
                <c:pt idx="786">
                  <c:v>392.6316833496094</c:v>
                </c:pt>
                <c:pt idx="787">
                  <c:v>480.8783569335938</c:v>
                </c:pt>
                <c:pt idx="788">
                  <c:v>132.3183441162109</c:v>
                </c:pt>
                <c:pt idx="789">
                  <c:v>266.5837707519531</c:v>
                </c:pt>
                <c:pt idx="790">
                  <c:v>361.3432312011719</c:v>
                </c:pt>
                <c:pt idx="791">
                  <c:v>239.2927856445312</c:v>
                </c:pt>
                <c:pt idx="792">
                  <c:v>415.7384338378906</c:v>
                </c:pt>
                <c:pt idx="793">
                  <c:v>157.2529449462891</c:v>
                </c:pt>
                <c:pt idx="794">
                  <c:v>255.5052490234375</c:v>
                </c:pt>
                <c:pt idx="795">
                  <c:v>265.431396484375</c:v>
                </c:pt>
                <c:pt idx="796">
                  <c:v>232.4978485107422</c:v>
                </c:pt>
                <c:pt idx="797">
                  <c:v>232.3230133056641</c:v>
                </c:pt>
                <c:pt idx="798">
                  <c:v>457.3265686035156</c:v>
                </c:pt>
                <c:pt idx="799">
                  <c:v>336.686767578125</c:v>
                </c:pt>
                <c:pt idx="800">
                  <c:v>348.6712646484375</c:v>
                </c:pt>
                <c:pt idx="801">
                  <c:v>387.875244140625</c:v>
                </c:pt>
                <c:pt idx="802">
                  <c:v>232.5415649414062</c:v>
                </c:pt>
                <c:pt idx="803">
                  <c:v>332.8045349121094</c:v>
                </c:pt>
                <c:pt idx="804">
                  <c:v>250.8083953857422</c:v>
                </c:pt>
                <c:pt idx="805">
                  <c:v>346.1996765136719</c:v>
                </c:pt>
                <c:pt idx="806">
                  <c:v>391.1415710449219</c:v>
                </c:pt>
                <c:pt idx="807">
                  <c:v>330.2574157714844</c:v>
                </c:pt>
                <c:pt idx="808">
                  <c:v>411.5422668457031</c:v>
                </c:pt>
                <c:pt idx="809">
                  <c:v>256.5026245117188</c:v>
                </c:pt>
                <c:pt idx="810">
                  <c:v>249.0599975585938</c:v>
                </c:pt>
                <c:pt idx="811">
                  <c:v>341.7293090820312</c:v>
                </c:pt>
                <c:pt idx="812">
                  <c:v>306.2089233398438</c:v>
                </c:pt>
                <c:pt idx="813">
                  <c:v>366.3102722167969</c:v>
                </c:pt>
                <c:pt idx="814">
                  <c:v>438.5113830566406</c:v>
                </c:pt>
                <c:pt idx="815">
                  <c:v>242.38427734375</c:v>
                </c:pt>
                <c:pt idx="816">
                  <c:v>255.699951171875</c:v>
                </c:pt>
                <c:pt idx="817">
                  <c:v>282.0928955078125</c:v>
                </c:pt>
                <c:pt idx="818">
                  <c:v>354.9496459960938</c:v>
                </c:pt>
                <c:pt idx="819">
                  <c:v>298.5238952636719</c:v>
                </c:pt>
                <c:pt idx="820">
                  <c:v>403.8850402832031</c:v>
                </c:pt>
                <c:pt idx="821">
                  <c:v>231.6792755126953</c:v>
                </c:pt>
                <c:pt idx="822">
                  <c:v>221.0497894287109</c:v>
                </c:pt>
                <c:pt idx="823">
                  <c:v>292.6190795898438</c:v>
                </c:pt>
                <c:pt idx="824">
                  <c:v>291.2004699707031</c:v>
                </c:pt>
                <c:pt idx="825">
                  <c:v>369.8229675292969</c:v>
                </c:pt>
                <c:pt idx="826">
                  <c:v>268.2566528320312</c:v>
                </c:pt>
                <c:pt idx="827">
                  <c:v>247.2440338134766</c:v>
                </c:pt>
                <c:pt idx="828">
                  <c:v>267.0526428222656</c:v>
                </c:pt>
                <c:pt idx="829">
                  <c:v>393.9986267089844</c:v>
                </c:pt>
                <c:pt idx="830">
                  <c:v>270.2832336425781</c:v>
                </c:pt>
                <c:pt idx="831">
                  <c:v>400.2928771972656</c:v>
                </c:pt>
                <c:pt idx="832">
                  <c:v>280.1338806152344</c:v>
                </c:pt>
                <c:pt idx="833">
                  <c:v>310.6395263671875</c:v>
                </c:pt>
                <c:pt idx="834">
                  <c:v>381.6882629394531</c:v>
                </c:pt>
                <c:pt idx="835">
                  <c:v>372.1793518066406</c:v>
                </c:pt>
                <c:pt idx="836">
                  <c:v>258.6046752929688</c:v>
                </c:pt>
                <c:pt idx="837">
                  <c:v>482.1539001464844</c:v>
                </c:pt>
                <c:pt idx="838">
                  <c:v>214.5449371337891</c:v>
                </c:pt>
                <c:pt idx="839">
                  <c:v>356.6543273925781</c:v>
                </c:pt>
                <c:pt idx="840">
                  <c:v>320.2517700195312</c:v>
                </c:pt>
                <c:pt idx="841">
                  <c:v>389.8501281738281</c:v>
                </c:pt>
                <c:pt idx="842">
                  <c:v>198.4437255859375</c:v>
                </c:pt>
                <c:pt idx="843">
                  <c:v>347.9798583984375</c:v>
                </c:pt>
                <c:pt idx="844">
                  <c:v>297.2880859375</c:v>
                </c:pt>
                <c:pt idx="845">
                  <c:v>430.4925537109375</c:v>
                </c:pt>
                <c:pt idx="846">
                  <c:v>306.0340881347656</c:v>
                </c:pt>
                <c:pt idx="847">
                  <c:v>335.3079223632812</c:v>
                </c:pt>
                <c:pt idx="848">
                  <c:v>270.7203369140625</c:v>
                </c:pt>
                <c:pt idx="849">
                  <c:v>224.4393005371094</c:v>
                </c:pt>
                <c:pt idx="850">
                  <c:v>258.8709106445312</c:v>
                </c:pt>
                <c:pt idx="851">
                  <c:v>269.1705932617188</c:v>
                </c:pt>
                <c:pt idx="852">
                  <c:v>455.1728515625</c:v>
                </c:pt>
                <c:pt idx="853">
                  <c:v>247.1407318115234</c:v>
                </c:pt>
                <c:pt idx="854">
                  <c:v>249.3580169677734</c:v>
                </c:pt>
                <c:pt idx="855">
                  <c:v>264.0008850097656</c:v>
                </c:pt>
                <c:pt idx="856">
                  <c:v>378.1477661132812</c:v>
                </c:pt>
                <c:pt idx="857">
                  <c:v>258.1517028808594</c:v>
                </c:pt>
                <c:pt idx="858">
                  <c:v>429.1494750976562</c:v>
                </c:pt>
                <c:pt idx="859">
                  <c:v>472.5416564941406</c:v>
                </c:pt>
                <c:pt idx="860">
                  <c:v>395.0993347167969</c:v>
                </c:pt>
                <c:pt idx="861">
                  <c:v>444.2294311523438</c:v>
                </c:pt>
                <c:pt idx="862">
                  <c:v>381.7240295410156</c:v>
                </c:pt>
                <c:pt idx="863">
                  <c:v>240.0199584960938</c:v>
                </c:pt>
                <c:pt idx="864">
                  <c:v>383.9095458984375</c:v>
                </c:pt>
                <c:pt idx="865">
                  <c:v>353.6462707519531</c:v>
                </c:pt>
                <c:pt idx="866">
                  <c:v>292.0508422851562</c:v>
                </c:pt>
                <c:pt idx="867">
                  <c:v>165.5777282714844</c:v>
                </c:pt>
                <c:pt idx="868">
                  <c:v>367.1725463867188</c:v>
                </c:pt>
                <c:pt idx="869">
                  <c:v>254.6707763671875</c:v>
                </c:pt>
                <c:pt idx="870">
                  <c:v>335.8443603515625</c:v>
                </c:pt>
                <c:pt idx="871">
                  <c:v>390.4421997070312</c:v>
                </c:pt>
                <c:pt idx="872">
                  <c:v>240.0636596679688</c:v>
                </c:pt>
                <c:pt idx="873">
                  <c:v>338.3477478027344</c:v>
                </c:pt>
                <c:pt idx="874">
                  <c:v>307.0115966796875</c:v>
                </c:pt>
                <c:pt idx="875">
                  <c:v>270.9746398925781</c:v>
                </c:pt>
                <c:pt idx="876">
                  <c:v>409.8017883300781</c:v>
                </c:pt>
                <c:pt idx="877">
                  <c:v>381.0683898925781</c:v>
                </c:pt>
                <c:pt idx="878">
                  <c:v>362.9883117675781</c:v>
                </c:pt>
                <c:pt idx="879">
                  <c:v>336.1344299316406</c:v>
                </c:pt>
                <c:pt idx="880">
                  <c:v>374.0151672363281</c:v>
                </c:pt>
                <c:pt idx="881">
                  <c:v>266.2579345703125</c:v>
                </c:pt>
                <c:pt idx="882">
                  <c:v>237.619873046875</c:v>
                </c:pt>
                <c:pt idx="883">
                  <c:v>175.662841796875</c:v>
                </c:pt>
                <c:pt idx="884">
                  <c:v>345.4804382324219</c:v>
                </c:pt>
                <c:pt idx="885">
                  <c:v>377.2775268554688</c:v>
                </c:pt>
                <c:pt idx="886">
                  <c:v>379.6299438476562</c:v>
                </c:pt>
                <c:pt idx="887">
                  <c:v>263.587646484375</c:v>
                </c:pt>
                <c:pt idx="888">
                  <c:v>265.0340270996094</c:v>
                </c:pt>
                <c:pt idx="889">
                  <c:v>246.3221588134766</c:v>
                </c:pt>
                <c:pt idx="890">
                  <c:v>435.7894287109375</c:v>
                </c:pt>
                <c:pt idx="891">
                  <c:v>367.7248840332031</c:v>
                </c:pt>
                <c:pt idx="892">
                  <c:v>185.9943084716797</c:v>
                </c:pt>
                <c:pt idx="893">
                  <c:v>386.6871337890625</c:v>
                </c:pt>
                <c:pt idx="894">
                  <c:v>218.7371215820312</c:v>
                </c:pt>
                <c:pt idx="895">
                  <c:v>288.7129821777344</c:v>
                </c:pt>
                <c:pt idx="896">
                  <c:v>256.5900573730469</c:v>
                </c:pt>
                <c:pt idx="897">
                  <c:v>384.6764526367188</c:v>
                </c:pt>
                <c:pt idx="898">
                  <c:v>356.1337890625</c:v>
                </c:pt>
                <c:pt idx="899">
                  <c:v>269.8341979980469</c:v>
                </c:pt>
                <c:pt idx="900">
                  <c:v>238.9311828613281</c:v>
                </c:pt>
                <c:pt idx="901">
                  <c:v>453.7741394042969</c:v>
                </c:pt>
                <c:pt idx="902">
                  <c:v>381.426025390625</c:v>
                </c:pt>
                <c:pt idx="903">
                  <c:v>487.5381774902344</c:v>
                </c:pt>
                <c:pt idx="904">
                  <c:v>297.8086547851562</c:v>
                </c:pt>
                <c:pt idx="905">
                  <c:v>335.6615600585938</c:v>
                </c:pt>
                <c:pt idx="906">
                  <c:v>367.7209167480469</c:v>
                </c:pt>
                <c:pt idx="907">
                  <c:v>257.2456970214844</c:v>
                </c:pt>
                <c:pt idx="908">
                  <c:v>212.4309539794922</c:v>
                </c:pt>
                <c:pt idx="909">
                  <c:v>212.0574340820312</c:v>
                </c:pt>
                <c:pt idx="910">
                  <c:v>184.098876953125</c:v>
                </c:pt>
                <c:pt idx="911">
                  <c:v>360.8385620117188</c:v>
                </c:pt>
                <c:pt idx="912">
                  <c:v>225.4962921142578</c:v>
                </c:pt>
                <c:pt idx="913">
                  <c:v>340.5690307617188</c:v>
                </c:pt>
                <c:pt idx="914">
                  <c:v>241.0928344726562</c:v>
                </c:pt>
                <c:pt idx="915">
                  <c:v>351.1031494140625</c:v>
                </c:pt>
                <c:pt idx="916">
                  <c:v>273.0250244140625</c:v>
                </c:pt>
                <c:pt idx="917">
                  <c:v>295.7582397460938</c:v>
                </c:pt>
                <c:pt idx="918">
                  <c:v>259.0616455078125</c:v>
                </c:pt>
                <c:pt idx="919">
                  <c:v>373.5581970214844</c:v>
                </c:pt>
                <c:pt idx="920">
                  <c:v>200.2795562744141</c:v>
                </c:pt>
                <c:pt idx="921">
                  <c:v>251.2733154296875</c:v>
                </c:pt>
                <c:pt idx="922">
                  <c:v>332.9912719726562</c:v>
                </c:pt>
                <c:pt idx="923">
                  <c:v>369.0441589355469</c:v>
                </c:pt>
                <c:pt idx="924">
                  <c:v>303.8446044921875</c:v>
                </c:pt>
                <c:pt idx="925">
                  <c:v>291.0773010253906</c:v>
                </c:pt>
                <c:pt idx="926">
                  <c:v>358.9828796386719</c:v>
                </c:pt>
                <c:pt idx="927">
                  <c:v>351.1031494140625</c:v>
                </c:pt>
                <c:pt idx="928">
                  <c:v>259.6974487304688</c:v>
                </c:pt>
                <c:pt idx="929">
                  <c:v>254.7780609130859</c:v>
                </c:pt>
                <c:pt idx="930">
                  <c:v>264.970458984375</c:v>
                </c:pt>
                <c:pt idx="931">
                  <c:v>362.6982421875</c:v>
                </c:pt>
                <c:pt idx="932">
                  <c:v>176.65625</c:v>
                </c:pt>
                <c:pt idx="933">
                  <c:v>374.2377014160156</c:v>
                </c:pt>
                <c:pt idx="934">
                  <c:v>238.1443939208984</c:v>
                </c:pt>
                <c:pt idx="935">
                  <c:v>341.4789733886719</c:v>
                </c:pt>
                <c:pt idx="936">
                  <c:v>367.347412109375</c:v>
                </c:pt>
                <c:pt idx="937">
                  <c:v>372.2826538085938</c:v>
                </c:pt>
                <c:pt idx="938">
                  <c:v>255.4019317626953</c:v>
                </c:pt>
                <c:pt idx="939">
                  <c:v>197.6490020751953</c:v>
                </c:pt>
                <c:pt idx="940">
                  <c:v>318.9682922363281</c:v>
                </c:pt>
                <c:pt idx="941">
                  <c:v>356.0225219726562</c:v>
                </c:pt>
                <c:pt idx="942">
                  <c:v>208.5884399414062</c:v>
                </c:pt>
                <c:pt idx="943">
                  <c:v>315.785400390625</c:v>
                </c:pt>
                <c:pt idx="944">
                  <c:v>405.236083984375</c:v>
                </c:pt>
                <c:pt idx="945">
                  <c:v>375.6920471191406</c:v>
                </c:pt>
                <c:pt idx="946">
                  <c:v>380.4127502441406</c:v>
                </c:pt>
                <c:pt idx="947">
                  <c:v>249.2705993652344</c:v>
                </c:pt>
                <c:pt idx="948">
                  <c:v>367.6970825195312</c:v>
                </c:pt>
                <c:pt idx="949">
                  <c:v>353.9164733886719</c:v>
                </c:pt>
                <c:pt idx="950">
                  <c:v>185.509521484375</c:v>
                </c:pt>
                <c:pt idx="951">
                  <c:v>314.4701232910156</c:v>
                </c:pt>
                <c:pt idx="952">
                  <c:v>433.3734436035156</c:v>
                </c:pt>
                <c:pt idx="953">
                  <c:v>261.0047607421875</c:v>
                </c:pt>
                <c:pt idx="954">
                  <c:v>194.1482238769531</c:v>
                </c:pt>
                <c:pt idx="955">
                  <c:v>232.2316131591797</c:v>
                </c:pt>
                <c:pt idx="956">
                  <c:v>174.5780334472656</c:v>
                </c:pt>
                <c:pt idx="957">
                  <c:v>260.4007568359375</c:v>
                </c:pt>
                <c:pt idx="958">
                  <c:v>309.3163146972656</c:v>
                </c:pt>
                <c:pt idx="959">
                  <c:v>452.3197937011719</c:v>
                </c:pt>
                <c:pt idx="960">
                  <c:v>359.4557495117188</c:v>
                </c:pt>
                <c:pt idx="961">
                  <c:v>126.6678161621094</c:v>
                </c:pt>
                <c:pt idx="962">
                  <c:v>291.6971740722656</c:v>
                </c:pt>
                <c:pt idx="963">
                  <c:v>440.5339660644531</c:v>
                </c:pt>
                <c:pt idx="964">
                  <c:v>227.8010101318359</c:v>
                </c:pt>
                <c:pt idx="965">
                  <c:v>246.9897308349609</c:v>
                </c:pt>
                <c:pt idx="966">
                  <c:v>241.4663696289062</c:v>
                </c:pt>
                <c:pt idx="967">
                  <c:v>413.5926513671875</c:v>
                </c:pt>
                <c:pt idx="968">
                  <c:v>311.322998046875</c:v>
                </c:pt>
                <c:pt idx="969">
                  <c:v>420.8723754882812</c:v>
                </c:pt>
                <c:pt idx="970">
                  <c:v>292.9011840820312</c:v>
                </c:pt>
                <c:pt idx="971">
                  <c:v>164.7472381591797</c:v>
                </c:pt>
                <c:pt idx="972">
                  <c:v>403.89697265625</c:v>
                </c:pt>
                <c:pt idx="973">
                  <c:v>380.4326171875</c:v>
                </c:pt>
                <c:pt idx="974">
                  <c:v>342.444580078125</c:v>
                </c:pt>
                <c:pt idx="975">
                  <c:v>278.6278686523438</c:v>
                </c:pt>
                <c:pt idx="976">
                  <c:v>382.07373046875</c:v>
                </c:pt>
                <c:pt idx="977">
                  <c:v>152.126953125</c:v>
                </c:pt>
                <c:pt idx="978">
                  <c:v>237.7589569091797</c:v>
                </c:pt>
                <c:pt idx="979">
                  <c:v>219.3768768310547</c:v>
                </c:pt>
                <c:pt idx="980">
                  <c:v>398.6676635742188</c:v>
                </c:pt>
                <c:pt idx="981">
                  <c:v>354.5324096679688</c:v>
                </c:pt>
                <c:pt idx="982">
                  <c:v>395.850341796875</c:v>
                </c:pt>
                <c:pt idx="983">
                  <c:v>271.6859130859375</c:v>
                </c:pt>
                <c:pt idx="984">
                  <c:v>287.8507080078125</c:v>
                </c:pt>
                <c:pt idx="985">
                  <c:v>285.5221557617188</c:v>
                </c:pt>
                <c:pt idx="986">
                  <c:v>183.9598083496094</c:v>
                </c:pt>
                <c:pt idx="987">
                  <c:v>363.5883178710938</c:v>
                </c:pt>
                <c:pt idx="988">
                  <c:v>380.476318359375</c:v>
                </c:pt>
                <c:pt idx="989">
                  <c:v>374.114501953125</c:v>
                </c:pt>
                <c:pt idx="990">
                  <c:v>263.0472106933594</c:v>
                </c:pt>
                <c:pt idx="991">
                  <c:v>221.0736236572266</c:v>
                </c:pt>
                <c:pt idx="992">
                  <c:v>315.9165344238281</c:v>
                </c:pt>
                <c:pt idx="993">
                  <c:v>422.2313537597656</c:v>
                </c:pt>
                <c:pt idx="994">
                  <c:v>323.9631652832031</c:v>
                </c:pt>
                <c:pt idx="995">
                  <c:v>395.9894104003906</c:v>
                </c:pt>
                <c:pt idx="996">
                  <c:v>411.4468994140625</c:v>
                </c:pt>
                <c:pt idx="997">
                  <c:v>373.2561950683594</c:v>
                </c:pt>
                <c:pt idx="998">
                  <c:v>358.0927734375</c:v>
                </c:pt>
                <c:pt idx="999">
                  <c:v>399.4425048828125</c:v>
                </c:pt>
                <c:pt idx="1000">
                  <c:v>344.2644958496094</c:v>
                </c:pt>
                <c:pt idx="1001">
                  <c:v>340.8670349121094</c:v>
                </c:pt>
                <c:pt idx="1002">
                  <c:v>252.0998382568359</c:v>
                </c:pt>
                <c:pt idx="1003">
                  <c:v>287.9500427246094</c:v>
                </c:pt>
                <c:pt idx="1004">
                  <c:v>278.1470642089844</c:v>
                </c:pt>
                <c:pt idx="1005">
                  <c:v>250.4865264892578</c:v>
                </c:pt>
                <c:pt idx="1006">
                  <c:v>374.8655395507812</c:v>
                </c:pt>
                <c:pt idx="1007">
                  <c:v>251.2693481445312</c:v>
                </c:pt>
                <c:pt idx="1008">
                  <c:v>318.3007202148438</c:v>
                </c:pt>
                <c:pt idx="1009">
                  <c:v>258.9345092773438</c:v>
                </c:pt>
                <c:pt idx="1010">
                  <c:v>264.6525573730469</c:v>
                </c:pt>
                <c:pt idx="1011">
                  <c:v>219.8656463623047</c:v>
                </c:pt>
                <c:pt idx="1012">
                  <c:v>390.9548034667969</c:v>
                </c:pt>
                <c:pt idx="1013">
                  <c:v>355.7244873046875</c:v>
                </c:pt>
                <c:pt idx="1014">
                  <c:v>361.5419006347656</c:v>
                </c:pt>
                <c:pt idx="1015">
                  <c:v>364.7605590820312</c:v>
                </c:pt>
                <c:pt idx="1016">
                  <c:v>371.6548156738281</c:v>
                </c:pt>
                <c:pt idx="1017">
                  <c:v>354.1390075683594</c:v>
                </c:pt>
                <c:pt idx="1018">
                  <c:v>335.6019592285156</c:v>
                </c:pt>
                <c:pt idx="1019">
                  <c:v>260.0391845703125</c:v>
                </c:pt>
                <c:pt idx="1020">
                  <c:v>245.3804016113281</c:v>
                </c:pt>
                <c:pt idx="1021">
                  <c:v>195.7813873291016</c:v>
                </c:pt>
                <c:pt idx="1022">
                  <c:v>272.0594482421875</c:v>
                </c:pt>
                <c:pt idx="1023">
                  <c:v>256.80859375</c:v>
                </c:pt>
                <c:pt idx="1024">
                  <c:v>228.5877838134766</c:v>
                </c:pt>
                <c:pt idx="1025">
                  <c:v>262.0577697753906</c:v>
                </c:pt>
                <c:pt idx="1026">
                  <c:v>405.8519897460938</c:v>
                </c:pt>
                <c:pt idx="1027">
                  <c:v>235.7800750732422</c:v>
                </c:pt>
                <c:pt idx="1028">
                  <c:v>182.5173645019531</c:v>
                </c:pt>
                <c:pt idx="1029">
                  <c:v>300.82861328125</c:v>
                </c:pt>
                <c:pt idx="1030">
                  <c:v>162.1524505615234</c:v>
                </c:pt>
                <c:pt idx="1031">
                  <c:v>301.5359191894531</c:v>
                </c:pt>
                <c:pt idx="1032">
                  <c:v>220.2669830322266</c:v>
                </c:pt>
                <c:pt idx="1033">
                  <c:v>280.6623840332031</c:v>
                </c:pt>
                <c:pt idx="1034">
                  <c:v>331.7872619628906</c:v>
                </c:pt>
                <c:pt idx="1035">
                  <c:v>354.3257751464844</c:v>
                </c:pt>
                <c:pt idx="1036">
                  <c:v>182.7359161376953</c:v>
                </c:pt>
                <c:pt idx="1037">
                  <c:v>232.466064453125</c:v>
                </c:pt>
                <c:pt idx="1038">
                  <c:v>344.1810607910156</c:v>
                </c:pt>
                <c:pt idx="1039">
                  <c:v>300.0577392578125</c:v>
                </c:pt>
                <c:pt idx="1040">
                  <c:v>299.4259338378906</c:v>
                </c:pt>
                <c:pt idx="1041">
                  <c:v>255.9900207519531</c:v>
                </c:pt>
                <c:pt idx="1042">
                  <c:v>375.6364135742188</c:v>
                </c:pt>
                <c:pt idx="1043">
                  <c:v>276.6768188476562</c:v>
                </c:pt>
                <c:pt idx="1044">
                  <c:v>287.787109375</c:v>
                </c:pt>
                <c:pt idx="1045">
                  <c:v>370.0018005371094</c:v>
                </c:pt>
                <c:pt idx="1046">
                  <c:v>315.0025939941406</c:v>
                </c:pt>
                <c:pt idx="1047">
                  <c:v>369.7037658691406</c:v>
                </c:pt>
                <c:pt idx="1048">
                  <c:v>188.1758422851562</c:v>
                </c:pt>
                <c:pt idx="1049">
                  <c:v>373.3277282714844</c:v>
                </c:pt>
                <c:pt idx="1050">
                  <c:v>223.5213928222656</c:v>
                </c:pt>
                <c:pt idx="1051">
                  <c:v>258.9424438476562</c:v>
                </c:pt>
                <c:pt idx="1052">
                  <c:v>475.4344482421875</c:v>
                </c:pt>
                <c:pt idx="1053">
                  <c:v>195.614501953125</c:v>
                </c:pt>
                <c:pt idx="1054">
                  <c:v>334.4217834472656</c:v>
                </c:pt>
                <c:pt idx="1055">
                  <c:v>357.5245666503906</c:v>
                </c:pt>
                <c:pt idx="1056">
                  <c:v>296.1278076171875</c:v>
                </c:pt>
                <c:pt idx="1057">
                  <c:v>335.6059265136719</c:v>
                </c:pt>
                <c:pt idx="1058">
                  <c:v>266.0870666503906</c:v>
                </c:pt>
                <c:pt idx="1059">
                  <c:v>306.0618896484375</c:v>
                </c:pt>
                <c:pt idx="1060">
                  <c:v>412.893310546875</c:v>
                </c:pt>
                <c:pt idx="1061">
                  <c:v>231.2064208984375</c:v>
                </c:pt>
                <c:pt idx="1062">
                  <c:v>268.0023498535156</c:v>
                </c:pt>
                <c:pt idx="1063">
                  <c:v>264.6287231445312</c:v>
                </c:pt>
                <c:pt idx="1064">
                  <c:v>248.3526916503906</c:v>
                </c:pt>
                <c:pt idx="1065">
                  <c:v>306.9241943359375</c:v>
                </c:pt>
                <c:pt idx="1066">
                  <c:v>391.0859375</c:v>
                </c:pt>
                <c:pt idx="1067">
                  <c:v>228.0672454833984</c:v>
                </c:pt>
                <c:pt idx="1068">
                  <c:v>381.0167236328125</c:v>
                </c:pt>
                <c:pt idx="1069">
                  <c:v>441.3088073730469</c:v>
                </c:pt>
                <c:pt idx="1070">
                  <c:v>254.0985717773438</c:v>
                </c:pt>
                <c:pt idx="1071">
                  <c:v>395.5443725585938</c:v>
                </c:pt>
                <c:pt idx="1072">
                  <c:v>276.4781188964844</c:v>
                </c:pt>
                <c:pt idx="1073">
                  <c:v>305.104248046875</c:v>
                </c:pt>
                <c:pt idx="1074">
                  <c:v>444.8731689453125</c:v>
                </c:pt>
                <c:pt idx="1075">
                  <c:v>225.7744445800781</c:v>
                </c:pt>
                <c:pt idx="1076">
                  <c:v>407.0480651855469</c:v>
                </c:pt>
                <c:pt idx="1077">
                  <c:v>273.4223937988281</c:v>
                </c:pt>
                <c:pt idx="1078">
                  <c:v>280.6623840332031</c:v>
                </c:pt>
                <c:pt idx="1079">
                  <c:v>419.5411987304688</c:v>
                </c:pt>
                <c:pt idx="1080">
                  <c:v>300.6458129882812</c:v>
                </c:pt>
                <c:pt idx="1081">
                  <c:v>225.0194549560547</c:v>
                </c:pt>
                <c:pt idx="1082">
                  <c:v>342.4326477050781</c:v>
                </c:pt>
                <c:pt idx="1083">
                  <c:v>395.3536376953125</c:v>
                </c:pt>
                <c:pt idx="1084">
                  <c:v>387.4858093261719</c:v>
                </c:pt>
                <c:pt idx="1085">
                  <c:v>376.0457153320312</c:v>
                </c:pt>
                <c:pt idx="1086">
                  <c:v>281.3180236816406</c:v>
                </c:pt>
                <c:pt idx="1087">
                  <c:v>293.7038879394531</c:v>
                </c:pt>
                <c:pt idx="1088">
                  <c:v>269.0911254882812</c:v>
                </c:pt>
                <c:pt idx="1089">
                  <c:v>359.4040832519531</c:v>
                </c:pt>
                <c:pt idx="1090">
                  <c:v>379.9478149414062</c:v>
                </c:pt>
                <c:pt idx="1091">
                  <c:v>434.1761169433594</c:v>
                </c:pt>
                <c:pt idx="1092">
                  <c:v>370.6375732421875</c:v>
                </c:pt>
                <c:pt idx="1093">
                  <c:v>203.4306488037109</c:v>
                </c:pt>
                <c:pt idx="1094">
                  <c:v>207.9844512939453</c:v>
                </c:pt>
                <c:pt idx="1095">
                  <c:v>273.8714294433594</c:v>
                </c:pt>
                <c:pt idx="1096">
                  <c:v>436.1390991210938</c:v>
                </c:pt>
                <c:pt idx="1097">
                  <c:v>262.149169921875</c:v>
                </c:pt>
                <c:pt idx="1098">
                  <c:v>249.9938049316406</c:v>
                </c:pt>
                <c:pt idx="1099">
                  <c:v>237.7986907958984</c:v>
                </c:pt>
                <c:pt idx="1100">
                  <c:v>347.4036865234375</c:v>
                </c:pt>
                <c:pt idx="1101">
                  <c:v>387.5374755859375</c:v>
                </c:pt>
                <c:pt idx="1102">
                  <c:v>387.8792114257812</c:v>
                </c:pt>
                <c:pt idx="1103">
                  <c:v>273.5733947753906</c:v>
                </c:pt>
                <c:pt idx="1104">
                  <c:v>150.3229064941406</c:v>
                </c:pt>
                <c:pt idx="1105">
                  <c:v>234.0714111328125</c:v>
                </c:pt>
                <c:pt idx="1106">
                  <c:v>276.9350891113281</c:v>
                </c:pt>
                <c:pt idx="1107">
                  <c:v>377.3848266601562</c:v>
                </c:pt>
                <c:pt idx="1108">
                  <c:v>238.9232330322266</c:v>
                </c:pt>
                <c:pt idx="1109">
                  <c:v>379.784912109375</c:v>
                </c:pt>
                <c:pt idx="1110">
                  <c:v>266.2380676269531</c:v>
                </c:pt>
                <c:pt idx="1111">
                  <c:v>367.6493835449219</c:v>
                </c:pt>
                <c:pt idx="1112">
                  <c:v>360.294189453125</c:v>
                </c:pt>
                <c:pt idx="1113">
                  <c:v>363.3419799804688</c:v>
                </c:pt>
                <c:pt idx="1114">
                  <c:v>382.2565002441406</c:v>
                </c:pt>
                <c:pt idx="1115">
                  <c:v>369.8468322753906</c:v>
                </c:pt>
                <c:pt idx="1116">
                  <c:v>227.4513244628906</c:v>
                </c:pt>
                <c:pt idx="1117">
                  <c:v>160.3802032470703</c:v>
                </c:pt>
                <c:pt idx="1118">
                  <c:v>254.5555419921875</c:v>
                </c:pt>
                <c:pt idx="1119">
                  <c:v>246.5764617919922</c:v>
                </c:pt>
                <c:pt idx="1120">
                  <c:v>267.3983459472656</c:v>
                </c:pt>
                <c:pt idx="1121">
                  <c:v>363.202880859375</c:v>
                </c:pt>
                <c:pt idx="1122">
                  <c:v>287.512939453125</c:v>
                </c:pt>
                <c:pt idx="1123">
                  <c:v>290.3938293457031</c:v>
                </c:pt>
                <c:pt idx="1124">
                  <c:v>309.0779113769531</c:v>
                </c:pt>
                <c:pt idx="1125">
                  <c:v>380.0034484863281</c:v>
                </c:pt>
                <c:pt idx="1126">
                  <c:v>359.5352172851562</c:v>
                </c:pt>
                <c:pt idx="1127">
                  <c:v>372.5647888183594</c:v>
                </c:pt>
                <c:pt idx="1128">
                  <c:v>395.8622741699219</c:v>
                </c:pt>
                <c:pt idx="1129">
                  <c:v>276.7880859375</c:v>
                </c:pt>
                <c:pt idx="1130">
                  <c:v>479.3206787109375</c:v>
                </c:pt>
                <c:pt idx="1131">
                  <c:v>188.0168914794922</c:v>
                </c:pt>
                <c:pt idx="1132">
                  <c:v>360.7153930664062</c:v>
                </c:pt>
                <c:pt idx="1133">
                  <c:v>376.7728881835938</c:v>
                </c:pt>
                <c:pt idx="1134">
                  <c:v>413.5727844238281</c:v>
                </c:pt>
                <c:pt idx="1135">
                  <c:v>371.0269775390625</c:v>
                </c:pt>
                <c:pt idx="1136">
                  <c:v>248.7063446044922</c:v>
                </c:pt>
                <c:pt idx="1137">
                  <c:v>291.3832702636719</c:v>
                </c:pt>
                <c:pt idx="1138">
                  <c:v>422.163818359375</c:v>
                </c:pt>
                <c:pt idx="1139">
                  <c:v>385.0738220214844</c:v>
                </c:pt>
                <c:pt idx="1140">
                  <c:v>390.0964965820312</c:v>
                </c:pt>
                <c:pt idx="1141">
                  <c:v>255.0403289794922</c:v>
                </c:pt>
                <c:pt idx="1142">
                  <c:v>372.7992248535156</c:v>
                </c:pt>
                <c:pt idx="1143">
                  <c:v>219.0311737060547</c:v>
                </c:pt>
                <c:pt idx="1144">
                  <c:v>388.824951171875</c:v>
                </c:pt>
                <c:pt idx="1145">
                  <c:v>279.83984375</c:v>
                </c:pt>
                <c:pt idx="1146">
                  <c:v>269.7110290527344</c:v>
                </c:pt>
                <c:pt idx="1147">
                  <c:v>223.6286773681641</c:v>
                </c:pt>
                <c:pt idx="1148">
                  <c:v>258.8232421875</c:v>
                </c:pt>
                <c:pt idx="1149">
                  <c:v>259.1490783691406</c:v>
                </c:pt>
                <c:pt idx="1150">
                  <c:v>370.7766418457031</c:v>
                </c:pt>
                <c:pt idx="1151">
                  <c:v>311.8157348632812</c:v>
                </c:pt>
                <c:pt idx="1152">
                  <c:v>264.3426208496094</c:v>
                </c:pt>
                <c:pt idx="1153">
                  <c:v>381.3346252441406</c:v>
                </c:pt>
                <c:pt idx="1154">
                  <c:v>229.2950897216797</c:v>
                </c:pt>
                <c:pt idx="1155">
                  <c:v>247.1009826660156</c:v>
                </c:pt>
                <c:pt idx="1156">
                  <c:v>382.002197265625</c:v>
                </c:pt>
                <c:pt idx="1157">
                  <c:v>302.7796630859375</c:v>
                </c:pt>
                <c:pt idx="1158">
                  <c:v>350.8051147460938</c:v>
                </c:pt>
                <c:pt idx="1159">
                  <c:v>183.1253356933594</c:v>
                </c:pt>
                <c:pt idx="1160">
                  <c:v>249.1394653320312</c:v>
                </c:pt>
                <c:pt idx="1161">
                  <c:v>398.7272644042969</c:v>
                </c:pt>
                <c:pt idx="1162">
                  <c:v>217.0721740722656</c:v>
                </c:pt>
                <c:pt idx="1163">
                  <c:v>353.9006042480469</c:v>
                </c:pt>
                <c:pt idx="1164">
                  <c:v>278.6636352539062</c:v>
                </c:pt>
                <c:pt idx="1165">
                  <c:v>301.2816162109375</c:v>
                </c:pt>
                <c:pt idx="1166">
                  <c:v>313.5800476074219</c:v>
                </c:pt>
                <c:pt idx="1167">
                  <c:v>276.4979858398438</c:v>
                </c:pt>
                <c:pt idx="1168">
                  <c:v>257.9331359863281</c:v>
                </c:pt>
                <c:pt idx="1169">
                  <c:v>370.9236755371094</c:v>
                </c:pt>
                <c:pt idx="1170">
                  <c:v>343.3028869628906</c:v>
                </c:pt>
                <c:pt idx="1171">
                  <c:v>276.1364135742188</c:v>
                </c:pt>
                <c:pt idx="1172">
                  <c:v>271.995849609375</c:v>
                </c:pt>
                <c:pt idx="1173">
                  <c:v>369.4653625488281</c:v>
                </c:pt>
                <c:pt idx="1174">
                  <c:v>248.4281921386719</c:v>
                </c:pt>
                <c:pt idx="1175">
                  <c:v>170.0361633300781</c:v>
                </c:pt>
                <c:pt idx="1176">
                  <c:v>412.6628112792969</c:v>
                </c:pt>
                <c:pt idx="1177">
                  <c:v>299.0802001953125</c:v>
                </c:pt>
                <c:pt idx="1178">
                  <c:v>382.4552001953125</c:v>
                </c:pt>
                <c:pt idx="1179">
                  <c:v>379.1888427734375</c:v>
                </c:pt>
                <c:pt idx="1180">
                  <c:v>274.3442993164062</c:v>
                </c:pt>
                <c:pt idx="1181">
                  <c:v>259.4510803222656</c:v>
                </c:pt>
                <c:pt idx="1182">
                  <c:v>171.6295928955078</c:v>
                </c:pt>
                <c:pt idx="1183">
                  <c:v>282.5379333496094</c:v>
                </c:pt>
                <c:pt idx="1184">
                  <c:v>268.2288513183594</c:v>
                </c:pt>
                <c:pt idx="1185">
                  <c:v>399.4623718261719</c:v>
                </c:pt>
                <c:pt idx="1186">
                  <c:v>378.072265625</c:v>
                </c:pt>
                <c:pt idx="1187">
                  <c:v>367.8599853515625</c:v>
                </c:pt>
                <c:pt idx="1188">
                  <c:v>425.4738464355469</c:v>
                </c:pt>
                <c:pt idx="1189">
                  <c:v>180.9636688232422</c:v>
                </c:pt>
                <c:pt idx="1190">
                  <c:v>274.3760681152344</c:v>
                </c:pt>
                <c:pt idx="1191">
                  <c:v>440.3392333984375</c:v>
                </c:pt>
                <c:pt idx="1192">
                  <c:v>368.988525390625</c:v>
                </c:pt>
                <c:pt idx="1193">
                  <c:v>213.5157623291016</c:v>
                </c:pt>
                <c:pt idx="1194">
                  <c:v>266.2817687988281</c:v>
                </c:pt>
                <c:pt idx="1195">
                  <c:v>200.8716278076172</c:v>
                </c:pt>
                <c:pt idx="1196">
                  <c:v>385.9837951660156</c:v>
                </c:pt>
                <c:pt idx="1197">
                  <c:v>269.9573974609375</c:v>
                </c:pt>
                <c:pt idx="1198">
                  <c:v>264.2035522460938</c:v>
                </c:pt>
                <c:pt idx="1199">
                  <c:v>364.3353881835938</c:v>
                </c:pt>
                <c:pt idx="1200">
                  <c:v>342.4326477050781</c:v>
                </c:pt>
                <c:pt idx="1201">
                  <c:v>219.5159606933594</c:v>
                </c:pt>
                <c:pt idx="1202">
                  <c:v>189.5785369873047</c:v>
                </c:pt>
                <c:pt idx="1203">
                  <c:v>383.7704772949219</c:v>
                </c:pt>
                <c:pt idx="1204">
                  <c:v>455.2404174804688</c:v>
                </c:pt>
                <c:pt idx="1205">
                  <c:v>546.3162841796875</c:v>
                </c:pt>
                <c:pt idx="1206">
                  <c:v>272.1707153320312</c:v>
                </c:pt>
                <c:pt idx="1207">
                  <c:v>281.3180236816406</c:v>
                </c:pt>
                <c:pt idx="1208">
                  <c:v>307.5838012695312</c:v>
                </c:pt>
                <c:pt idx="1209">
                  <c:v>392.2462463378906</c:v>
                </c:pt>
                <c:pt idx="1210">
                  <c:v>450.5554809570312</c:v>
                </c:pt>
                <c:pt idx="1211">
                  <c:v>249.3977508544922</c:v>
                </c:pt>
                <c:pt idx="1212">
                  <c:v>261.2630615234375</c:v>
                </c:pt>
                <c:pt idx="1213">
                  <c:v>210.8931579589844</c:v>
                </c:pt>
                <c:pt idx="1214">
                  <c:v>227.5387420654297</c:v>
                </c:pt>
                <c:pt idx="1215">
                  <c:v>327.9685974121094</c:v>
                </c:pt>
                <c:pt idx="1216">
                  <c:v>405.2996520996094</c:v>
                </c:pt>
                <c:pt idx="1217">
                  <c:v>430.8899230957031</c:v>
                </c:pt>
                <c:pt idx="1218">
                  <c:v>254.4482574462891</c:v>
                </c:pt>
                <c:pt idx="1219">
                  <c:v>364.6453247070312</c:v>
                </c:pt>
                <c:pt idx="1220">
                  <c:v>272.6316528320312</c:v>
                </c:pt>
                <c:pt idx="1221">
                  <c:v>376.848388671875</c:v>
                </c:pt>
                <c:pt idx="1222">
                  <c:v>283.6306762695312</c:v>
                </c:pt>
                <c:pt idx="1223">
                  <c:v>385.4751586914062</c:v>
                </c:pt>
                <c:pt idx="1224">
                  <c:v>369.6322326660156</c:v>
                </c:pt>
                <c:pt idx="1225">
                  <c:v>256.2999877929688</c:v>
                </c:pt>
                <c:pt idx="1226">
                  <c:v>386.9732360839844</c:v>
                </c:pt>
                <c:pt idx="1227">
                  <c:v>425.3506774902344</c:v>
                </c:pt>
                <c:pt idx="1228">
                  <c:v>254.9807281494141</c:v>
                </c:pt>
                <c:pt idx="1229">
                  <c:v>377.6033630371094</c:v>
                </c:pt>
                <c:pt idx="1230">
                  <c:v>288.5540466308594</c:v>
                </c:pt>
                <c:pt idx="1231">
                  <c:v>361.8161010742188</c:v>
                </c:pt>
                <c:pt idx="1232">
                  <c:v>244.4982604980469</c:v>
                </c:pt>
                <c:pt idx="1233">
                  <c:v>340.8074340820312</c:v>
                </c:pt>
                <c:pt idx="1234">
                  <c:v>253.2283477783203</c:v>
                </c:pt>
                <c:pt idx="1235">
                  <c:v>222.5160522460938</c:v>
                </c:pt>
                <c:pt idx="1236">
                  <c:v>306.8844604492188</c:v>
                </c:pt>
                <c:pt idx="1237">
                  <c:v>414.6456604003906</c:v>
                </c:pt>
                <c:pt idx="1238">
                  <c:v>385.8764953613281</c:v>
                </c:pt>
                <c:pt idx="1239">
                  <c:v>419.545166015625</c:v>
                </c:pt>
                <c:pt idx="1240">
                  <c:v>378.0205993652344</c:v>
                </c:pt>
                <c:pt idx="1241">
                  <c:v>348.4010620117188</c:v>
                </c:pt>
                <c:pt idx="1242">
                  <c:v>269.3374938964844</c:v>
                </c:pt>
                <c:pt idx="1243">
                  <c:v>392.2979125976562</c:v>
                </c:pt>
                <c:pt idx="1244">
                  <c:v>357.3656005859375</c:v>
                </c:pt>
                <c:pt idx="1245">
                  <c:v>271.1773071289062</c:v>
                </c:pt>
                <c:pt idx="1246">
                  <c:v>286.9963684082031</c:v>
                </c:pt>
                <c:pt idx="1247">
                  <c:v>270.4739685058594</c:v>
                </c:pt>
                <c:pt idx="1248">
                  <c:v>347.856689453125</c:v>
                </c:pt>
                <c:pt idx="1249">
                  <c:v>383.7664794921875</c:v>
                </c:pt>
                <c:pt idx="1250">
                  <c:v>274.4635009765625</c:v>
                </c:pt>
                <c:pt idx="1251">
                  <c:v>284.6598510742188</c:v>
                </c:pt>
                <c:pt idx="1252">
                  <c:v>290.4136962890625</c:v>
                </c:pt>
                <c:pt idx="1253">
                  <c:v>467.2090148925781</c:v>
                </c:pt>
                <c:pt idx="1254">
                  <c:v>364.1962890625</c:v>
                </c:pt>
                <c:pt idx="1255">
                  <c:v>258.1238708496094</c:v>
                </c:pt>
                <c:pt idx="1256">
                  <c:v>256.8681945800781</c:v>
                </c:pt>
                <c:pt idx="1257">
                  <c:v>337.839111328125</c:v>
                </c:pt>
                <c:pt idx="1258">
                  <c:v>304.0790405273438</c:v>
                </c:pt>
                <c:pt idx="1259">
                  <c:v>323.4942626953125</c:v>
                </c:pt>
                <c:pt idx="1260">
                  <c:v>257.2456970214844</c:v>
                </c:pt>
                <c:pt idx="1261">
                  <c:v>316.8145751953125</c:v>
                </c:pt>
                <c:pt idx="1262">
                  <c:v>366.0877685546875</c:v>
                </c:pt>
                <c:pt idx="1263">
                  <c:v>368.0626525878906</c:v>
                </c:pt>
                <c:pt idx="1264">
                  <c:v>353.3919677734375</c:v>
                </c:pt>
                <c:pt idx="1265">
                  <c:v>417.4987487792969</c:v>
                </c:pt>
                <c:pt idx="1266">
                  <c:v>399.7008056640625</c:v>
                </c:pt>
                <c:pt idx="1267">
                  <c:v>393.8277587890625</c:v>
                </c:pt>
                <c:pt idx="1268">
                  <c:v>285.1247863769531</c:v>
                </c:pt>
                <c:pt idx="1269">
                  <c:v>367.0811767578125</c:v>
                </c:pt>
                <c:pt idx="1270">
                  <c:v>317.0530090332031</c:v>
                </c:pt>
                <c:pt idx="1271">
                  <c:v>260.996826171875</c:v>
                </c:pt>
                <c:pt idx="1272">
                  <c:v>176.2350463867188</c:v>
                </c:pt>
                <c:pt idx="1273">
                  <c:v>345.9374084472656</c:v>
                </c:pt>
                <c:pt idx="1274">
                  <c:v>232.6567993164062</c:v>
                </c:pt>
                <c:pt idx="1275">
                  <c:v>278.9100036621094</c:v>
                </c:pt>
                <c:pt idx="1276">
                  <c:v>409.9885559082031</c:v>
                </c:pt>
                <c:pt idx="1277">
                  <c:v>360.9657287597656</c:v>
                </c:pt>
                <c:pt idx="1278">
                  <c:v>378.6683044433594</c:v>
                </c:pt>
                <c:pt idx="1279">
                  <c:v>156.4145050048828</c:v>
                </c:pt>
                <c:pt idx="1280">
                  <c:v>288.5739135742188</c:v>
                </c:pt>
                <c:pt idx="1281">
                  <c:v>332.109130859375</c:v>
                </c:pt>
                <c:pt idx="1282">
                  <c:v>158.5880889892578</c:v>
                </c:pt>
                <c:pt idx="1283">
                  <c:v>249.6361694335938</c:v>
                </c:pt>
                <c:pt idx="1284">
                  <c:v>390.25146484375</c:v>
                </c:pt>
                <c:pt idx="1285">
                  <c:v>238.9470672607422</c:v>
                </c:pt>
                <c:pt idx="1286">
                  <c:v>301.3888854980469</c:v>
                </c:pt>
                <c:pt idx="1287">
                  <c:v>340.7359008789062</c:v>
                </c:pt>
                <c:pt idx="1288">
                  <c:v>251.3885498046875</c:v>
                </c:pt>
                <c:pt idx="1289">
                  <c:v>487.029541015625</c:v>
                </c:pt>
                <c:pt idx="1290">
                  <c:v>379.7690124511719</c:v>
                </c:pt>
                <c:pt idx="1291">
                  <c:v>345.45263671875</c:v>
                </c:pt>
                <c:pt idx="1292">
                  <c:v>226.3665161132812</c:v>
                </c:pt>
                <c:pt idx="1293">
                  <c:v>325.0479736328125</c:v>
                </c:pt>
                <c:pt idx="1294">
                  <c:v>318.4994201660156</c:v>
                </c:pt>
                <c:pt idx="1295">
                  <c:v>449.0931701660156</c:v>
                </c:pt>
                <c:pt idx="1296">
                  <c:v>412.5078430175781</c:v>
                </c:pt>
                <c:pt idx="1297">
                  <c:v>249.06396484375</c:v>
                </c:pt>
                <c:pt idx="1298">
                  <c:v>208.9341430664062</c:v>
                </c:pt>
                <c:pt idx="1299">
                  <c:v>291.7210388183594</c:v>
                </c:pt>
                <c:pt idx="1300">
                  <c:v>453.8734741210938</c:v>
                </c:pt>
                <c:pt idx="1301">
                  <c:v>279.5537414550781</c:v>
                </c:pt>
                <c:pt idx="1302">
                  <c:v>362.6982421875</c:v>
                </c:pt>
                <c:pt idx="1303">
                  <c:v>247.0135650634766</c:v>
                </c:pt>
                <c:pt idx="1304">
                  <c:v>384.7201538085938</c:v>
                </c:pt>
                <c:pt idx="1305">
                  <c:v>274.240966796875</c:v>
                </c:pt>
                <c:pt idx="1306">
                  <c:v>355.7483215332031</c:v>
                </c:pt>
                <c:pt idx="1307">
                  <c:v>245.0783996582031</c:v>
                </c:pt>
                <c:pt idx="1308">
                  <c:v>376.1212158203125</c:v>
                </c:pt>
                <c:pt idx="1309">
                  <c:v>418.6034240722656</c:v>
                </c:pt>
                <c:pt idx="1310">
                  <c:v>382.8247375488281</c:v>
                </c:pt>
                <c:pt idx="1311">
                  <c:v>256.8443603515625</c:v>
                </c:pt>
                <c:pt idx="1312">
                  <c:v>390.1402282714844</c:v>
                </c:pt>
                <c:pt idx="1313">
                  <c:v>306.4473571777344</c:v>
                </c:pt>
                <c:pt idx="1314">
                  <c:v>376.5145874023438</c:v>
                </c:pt>
                <c:pt idx="1315">
                  <c:v>205.2545471191406</c:v>
                </c:pt>
                <c:pt idx="1316">
                  <c:v>259.88818359375</c:v>
                </c:pt>
                <c:pt idx="1317">
                  <c:v>305.593017578125</c:v>
                </c:pt>
                <c:pt idx="1318">
                  <c:v>391.0541381835938</c:v>
                </c:pt>
                <c:pt idx="1319">
                  <c:v>388.6063842773438</c:v>
                </c:pt>
                <c:pt idx="1320">
                  <c:v>327.6228942871094</c:v>
                </c:pt>
                <c:pt idx="1321">
                  <c:v>234.2621459960938</c:v>
                </c:pt>
                <c:pt idx="1322">
                  <c:v>261.545166015625</c:v>
                </c:pt>
                <c:pt idx="1323">
                  <c:v>389.1070556640625</c:v>
                </c:pt>
                <c:pt idx="1324">
                  <c:v>266.1585693359375</c:v>
                </c:pt>
                <c:pt idx="1325">
                  <c:v>241.6014709472656</c:v>
                </c:pt>
                <c:pt idx="1326">
                  <c:v>270.5017700195312</c:v>
                </c:pt>
                <c:pt idx="1327">
                  <c:v>277.5708923339844</c:v>
                </c:pt>
                <c:pt idx="1328">
                  <c:v>269.8341979980469</c:v>
                </c:pt>
                <c:pt idx="1329">
                  <c:v>334.4575500488281</c:v>
                </c:pt>
                <c:pt idx="1330">
                  <c:v>344.5943298339844</c:v>
                </c:pt>
                <c:pt idx="1331">
                  <c:v>192.1614074707031</c:v>
                </c:pt>
                <c:pt idx="1332">
                  <c:v>305.0804138183594</c:v>
                </c:pt>
                <c:pt idx="1333">
                  <c:v>255.4734497070312</c:v>
                </c:pt>
                <c:pt idx="1334">
                  <c:v>376.31591796875</c:v>
                </c:pt>
                <c:pt idx="1335">
                  <c:v>383.0790405273438</c:v>
                </c:pt>
                <c:pt idx="1336">
                  <c:v>176.9900360107422</c:v>
                </c:pt>
                <c:pt idx="1337">
                  <c:v>453.2138366699219</c:v>
                </c:pt>
                <c:pt idx="1338">
                  <c:v>394.0264282226562</c:v>
                </c:pt>
                <c:pt idx="1339">
                  <c:v>295.8138732910156</c:v>
                </c:pt>
                <c:pt idx="1340">
                  <c:v>277.7695617675781</c:v>
                </c:pt>
                <c:pt idx="1341">
                  <c:v>396.5218811035156</c:v>
                </c:pt>
                <c:pt idx="1342">
                  <c:v>355.3986511230469</c:v>
                </c:pt>
                <c:pt idx="1343">
                  <c:v>394.6463317871094</c:v>
                </c:pt>
                <c:pt idx="1344">
                  <c:v>365.3963317871094</c:v>
                </c:pt>
                <c:pt idx="1345">
                  <c:v>322.7869567871094</c:v>
                </c:pt>
                <c:pt idx="1346">
                  <c:v>273.2117919921875</c:v>
                </c:pt>
                <c:pt idx="1347">
                  <c:v>169.3924255371094</c:v>
                </c:pt>
                <c:pt idx="1348">
                  <c:v>401.608154296875</c:v>
                </c:pt>
                <c:pt idx="1349">
                  <c:v>224.2247314453125</c:v>
                </c:pt>
                <c:pt idx="1350">
                  <c:v>306.47119140625</c:v>
                </c:pt>
                <c:pt idx="1351">
                  <c:v>285.9632263183594</c:v>
                </c:pt>
                <c:pt idx="1352">
                  <c:v>377.511962890625</c:v>
                </c:pt>
                <c:pt idx="1353">
                  <c:v>354.7271118164062</c:v>
                </c:pt>
                <c:pt idx="1354">
                  <c:v>370.4746704101562</c:v>
                </c:pt>
                <c:pt idx="1355">
                  <c:v>261.4537963867188</c:v>
                </c:pt>
                <c:pt idx="1356">
                  <c:v>261.2829284667969</c:v>
                </c:pt>
                <c:pt idx="1357">
                  <c:v>257.8894348144531</c:v>
                </c:pt>
                <c:pt idx="1358">
                  <c:v>162.6531219482422</c:v>
                </c:pt>
                <c:pt idx="1359">
                  <c:v>319.9140319824219</c:v>
                </c:pt>
                <c:pt idx="1360">
                  <c:v>313.7469177246094</c:v>
                </c:pt>
                <c:pt idx="1361">
                  <c:v>395.8424072265625</c:v>
                </c:pt>
                <c:pt idx="1362">
                  <c:v>375.9582824707031</c:v>
                </c:pt>
                <c:pt idx="1363">
                  <c:v>354.651611328125</c:v>
                </c:pt>
                <c:pt idx="1364">
                  <c:v>262.5584716796875</c:v>
                </c:pt>
                <c:pt idx="1365">
                  <c:v>371.3170776367188</c:v>
                </c:pt>
                <c:pt idx="1366">
                  <c:v>337.7914428710938</c:v>
                </c:pt>
                <c:pt idx="1367">
                  <c:v>274.4118347167969</c:v>
                </c:pt>
                <c:pt idx="1368">
                  <c:v>253.5820007324219</c:v>
                </c:pt>
                <c:pt idx="1369">
                  <c:v>249.4613342285156</c:v>
                </c:pt>
                <c:pt idx="1370">
                  <c:v>315.0701599121094</c:v>
                </c:pt>
                <c:pt idx="1371">
                  <c:v>286.3287963867188</c:v>
                </c:pt>
                <c:pt idx="1372">
                  <c:v>371.9091491699219</c:v>
                </c:pt>
                <c:pt idx="1373">
                  <c:v>363.7711181640625</c:v>
                </c:pt>
                <c:pt idx="1374">
                  <c:v>305.4181823730469</c:v>
                </c:pt>
                <c:pt idx="1375">
                  <c:v>295.5516052246094</c:v>
                </c:pt>
                <c:pt idx="1376">
                  <c:v>459.8458557128906</c:v>
                </c:pt>
                <c:pt idx="1377">
                  <c:v>275.075439453125</c:v>
                </c:pt>
                <c:pt idx="1378">
                  <c:v>266.33740234375</c:v>
                </c:pt>
                <c:pt idx="1379">
                  <c:v>382.64990234375</c:v>
                </c:pt>
                <c:pt idx="1380">
                  <c:v>250.2759246826172</c:v>
                </c:pt>
                <c:pt idx="1381">
                  <c:v>275.564208984375</c:v>
                </c:pt>
                <c:pt idx="1382">
                  <c:v>318.1576843261719</c:v>
                </c:pt>
                <c:pt idx="1383">
                  <c:v>293.1594848632812</c:v>
                </c:pt>
                <c:pt idx="1384">
                  <c:v>146.3770904541016</c:v>
                </c:pt>
                <c:pt idx="1385">
                  <c:v>285.1247863769531</c:v>
                </c:pt>
                <c:pt idx="1386">
                  <c:v>279.9749450683594</c:v>
                </c:pt>
                <c:pt idx="1387">
                  <c:v>403.134033203125</c:v>
                </c:pt>
                <c:pt idx="1388">
                  <c:v>383.5082092285156</c:v>
                </c:pt>
                <c:pt idx="1389">
                  <c:v>336.3211975097656</c:v>
                </c:pt>
                <c:pt idx="1390">
                  <c:v>369.8031005859375</c:v>
                </c:pt>
                <c:pt idx="1391">
                  <c:v>367.0652770996094</c:v>
                </c:pt>
                <c:pt idx="1392">
                  <c:v>378.4577026367188</c:v>
                </c:pt>
                <c:pt idx="1393">
                  <c:v>275.7509460449219</c:v>
                </c:pt>
                <c:pt idx="1394">
                  <c:v>394.3403625488281</c:v>
                </c:pt>
                <c:pt idx="1395">
                  <c:v>194.8833465576172</c:v>
                </c:pt>
                <c:pt idx="1396">
                  <c:v>286.0625610351562</c:v>
                </c:pt>
                <c:pt idx="1397">
                  <c:v>340.4060974121094</c:v>
                </c:pt>
                <c:pt idx="1398">
                  <c:v>255.123779296875</c:v>
                </c:pt>
                <c:pt idx="1399">
                  <c:v>239.6504058837891</c:v>
                </c:pt>
                <c:pt idx="1400">
                  <c:v>375.9821166992188</c:v>
                </c:pt>
                <c:pt idx="1401">
                  <c:v>258.2391052246094</c:v>
                </c:pt>
                <c:pt idx="1402">
                  <c:v>300.8405456542969</c:v>
                </c:pt>
                <c:pt idx="1403">
                  <c:v>178.7225341796875</c:v>
                </c:pt>
                <c:pt idx="1404">
                  <c:v>261.9544677734375</c:v>
                </c:pt>
                <c:pt idx="1405">
                  <c:v>372.890625</c:v>
                </c:pt>
                <c:pt idx="1406">
                  <c:v>141.2868499755859</c:v>
                </c:pt>
                <c:pt idx="1407">
                  <c:v>280.3246154785156</c:v>
                </c:pt>
                <c:pt idx="1408">
                  <c:v>233.68994140625</c:v>
                </c:pt>
                <c:pt idx="1409">
                  <c:v>369.1633605957031</c:v>
                </c:pt>
                <c:pt idx="1410">
                  <c:v>389.862060546875</c:v>
                </c:pt>
                <c:pt idx="1411">
                  <c:v>288.6772155761719</c:v>
                </c:pt>
                <c:pt idx="1412">
                  <c:v>298.9013977050781</c:v>
                </c:pt>
                <c:pt idx="1413">
                  <c:v>262.8088073730469</c:v>
                </c:pt>
                <c:pt idx="1414">
                  <c:v>456.0192565917969</c:v>
                </c:pt>
                <c:pt idx="1415">
                  <c:v>285.5896911621094</c:v>
                </c:pt>
                <c:pt idx="1416">
                  <c:v>243.5247039794922</c:v>
                </c:pt>
                <c:pt idx="1417">
                  <c:v>233.0978698730469</c:v>
                </c:pt>
                <c:pt idx="1418">
                  <c:v>373.0177917480469</c:v>
                </c:pt>
                <c:pt idx="1419">
                  <c:v>217.322509765625</c:v>
                </c:pt>
                <c:pt idx="1420">
                  <c:v>316.1351013183594</c:v>
                </c:pt>
                <c:pt idx="1421">
                  <c:v>335.2959899902344</c:v>
                </c:pt>
                <c:pt idx="1422">
                  <c:v>376.5662536621094</c:v>
                </c:pt>
                <c:pt idx="1423">
                  <c:v>410.00048828125</c:v>
                </c:pt>
                <c:pt idx="1424">
                  <c:v>275.4092102050781</c:v>
                </c:pt>
                <c:pt idx="1425">
                  <c:v>382.6419372558594</c:v>
                </c:pt>
                <c:pt idx="1426">
                  <c:v>236.7536163330078</c:v>
                </c:pt>
                <c:pt idx="1427">
                  <c:v>375.5569458007812</c:v>
                </c:pt>
                <c:pt idx="1428">
                  <c:v>218.5305023193359</c:v>
                </c:pt>
                <c:pt idx="1429">
                  <c:v>228.5440826416016</c:v>
                </c:pt>
                <c:pt idx="1430">
                  <c:v>350.5309448242188</c:v>
                </c:pt>
                <c:pt idx="1431">
                  <c:v>329.5342102050781</c:v>
                </c:pt>
                <c:pt idx="1432">
                  <c:v>240.4928283691406</c:v>
                </c:pt>
                <c:pt idx="1433">
                  <c:v>263.0949096679688</c:v>
                </c:pt>
                <c:pt idx="1434">
                  <c:v>286.3963317871094</c:v>
                </c:pt>
                <c:pt idx="1435">
                  <c:v>388.8527526855469</c:v>
                </c:pt>
                <c:pt idx="1436">
                  <c:v>384.77978515625</c:v>
                </c:pt>
                <c:pt idx="1437">
                  <c:v>231.631591796875</c:v>
                </c:pt>
                <c:pt idx="1438">
                  <c:v>364.4029235839844</c:v>
                </c:pt>
                <c:pt idx="1439">
                  <c:v>443.5300903320312</c:v>
                </c:pt>
                <c:pt idx="1440">
                  <c:v>489.5806274414062</c:v>
                </c:pt>
                <c:pt idx="1441">
                  <c:v>182.4140625</c:v>
                </c:pt>
                <c:pt idx="1442">
                  <c:v>258.6245422363281</c:v>
                </c:pt>
                <c:pt idx="1443">
                  <c:v>286.8851013183594</c:v>
                </c:pt>
                <c:pt idx="1444">
                  <c:v>330.5594177246094</c:v>
                </c:pt>
                <c:pt idx="1445">
                  <c:v>304.8419799804688</c:v>
                </c:pt>
                <c:pt idx="1446">
                  <c:v>299.4140014648438</c:v>
                </c:pt>
                <c:pt idx="1447">
                  <c:v>275.3297424316406</c:v>
                </c:pt>
                <c:pt idx="1448">
                  <c:v>261.2034606933594</c:v>
                </c:pt>
                <c:pt idx="1449">
                  <c:v>342.6472473144531</c:v>
                </c:pt>
                <c:pt idx="1450">
                  <c:v>248.0467224121094</c:v>
                </c:pt>
                <c:pt idx="1451">
                  <c:v>420.6458740234375</c:v>
                </c:pt>
                <c:pt idx="1452">
                  <c:v>386.4924011230469</c:v>
                </c:pt>
                <c:pt idx="1453">
                  <c:v>545.0208740234375</c:v>
                </c:pt>
                <c:pt idx="1454">
                  <c:v>204.6227416992188</c:v>
                </c:pt>
                <c:pt idx="1455">
                  <c:v>297.2682189941406</c:v>
                </c:pt>
                <c:pt idx="1456">
                  <c:v>255.4734497070312</c:v>
                </c:pt>
                <c:pt idx="1457">
                  <c:v>227.0142211914062</c:v>
                </c:pt>
                <c:pt idx="1458">
                  <c:v>224.8565368652344</c:v>
                </c:pt>
                <c:pt idx="1459">
                  <c:v>364.4625244140625</c:v>
                </c:pt>
                <c:pt idx="1460">
                  <c:v>246.5565948486328</c:v>
                </c:pt>
                <c:pt idx="1461">
                  <c:v>219.3729095458984</c:v>
                </c:pt>
                <c:pt idx="1462">
                  <c:v>237.2900695800781</c:v>
                </c:pt>
                <c:pt idx="1463">
                  <c:v>345.5162048339844</c:v>
                </c:pt>
                <c:pt idx="1464">
                  <c:v>321.9366149902344</c:v>
                </c:pt>
                <c:pt idx="1465">
                  <c:v>248.9169464111328</c:v>
                </c:pt>
                <c:pt idx="1466">
                  <c:v>295.2416687011719</c:v>
                </c:pt>
                <c:pt idx="1467">
                  <c:v>360.9895629882812</c:v>
                </c:pt>
                <c:pt idx="1468">
                  <c:v>347.7811889648438</c:v>
                </c:pt>
                <c:pt idx="1469">
                  <c:v>245.20556640625</c:v>
                </c:pt>
                <c:pt idx="1470">
                  <c:v>374.6787719726562</c:v>
                </c:pt>
                <c:pt idx="1471">
                  <c:v>354.9814147949219</c:v>
                </c:pt>
                <c:pt idx="1472">
                  <c:v>356.1735229492188</c:v>
                </c:pt>
                <c:pt idx="1473">
                  <c:v>406.3089599609375</c:v>
                </c:pt>
                <c:pt idx="1474">
                  <c:v>179.636474609375</c:v>
                </c:pt>
                <c:pt idx="1475">
                  <c:v>360.7153930664062</c:v>
                </c:pt>
                <c:pt idx="1476">
                  <c:v>298.7146301269531</c:v>
                </c:pt>
                <c:pt idx="1477">
                  <c:v>196.2582244873047</c:v>
                </c:pt>
                <c:pt idx="1478">
                  <c:v>252.9541625976562</c:v>
                </c:pt>
                <c:pt idx="1479">
                  <c:v>276.2238159179688</c:v>
                </c:pt>
                <c:pt idx="1480">
                  <c:v>362.769775390625</c:v>
                </c:pt>
                <c:pt idx="1481">
                  <c:v>267.8235473632812</c:v>
                </c:pt>
                <c:pt idx="1482">
                  <c:v>187.1705017089844</c:v>
                </c:pt>
                <c:pt idx="1483">
                  <c:v>488.2136840820312</c:v>
                </c:pt>
                <c:pt idx="1484">
                  <c:v>392.9018859863281</c:v>
                </c:pt>
                <c:pt idx="1485">
                  <c:v>285.7486267089844</c:v>
                </c:pt>
                <c:pt idx="1486">
                  <c:v>371.3289794921875</c:v>
                </c:pt>
                <c:pt idx="1487">
                  <c:v>243.0160827636719</c:v>
                </c:pt>
                <c:pt idx="1488">
                  <c:v>274.8847045898438</c:v>
                </c:pt>
                <c:pt idx="1489">
                  <c:v>319.9140319824219</c:v>
                </c:pt>
                <c:pt idx="1490">
                  <c:v>272.7905883789062</c:v>
                </c:pt>
                <c:pt idx="1491">
                  <c:v>403.7698059082031</c:v>
                </c:pt>
                <c:pt idx="1492">
                  <c:v>270.8276062011719</c:v>
                </c:pt>
                <c:pt idx="1493">
                  <c:v>270.5296020507812</c:v>
                </c:pt>
                <c:pt idx="1494">
                  <c:v>167.8387298583984</c:v>
                </c:pt>
                <c:pt idx="1495">
                  <c:v>304.4605102539062</c:v>
                </c:pt>
                <c:pt idx="1496">
                  <c:v>231.6594085693359</c:v>
                </c:pt>
                <c:pt idx="1497">
                  <c:v>354.4847106933594</c:v>
                </c:pt>
                <c:pt idx="1498">
                  <c:v>364.7605590820312</c:v>
                </c:pt>
                <c:pt idx="1499">
                  <c:v>324.8413391113281</c:v>
                </c:pt>
                <c:pt idx="1500">
                  <c:v>310.0434875488281</c:v>
                </c:pt>
                <c:pt idx="1501">
                  <c:v>408.8997802734375</c:v>
                </c:pt>
                <c:pt idx="1502">
                  <c:v>277.0145874023438</c:v>
                </c:pt>
                <c:pt idx="1503">
                  <c:v>368.6825561523438</c:v>
                </c:pt>
                <c:pt idx="1504">
                  <c:v>250.3633422851562</c:v>
                </c:pt>
                <c:pt idx="1505">
                  <c:v>344.1015930175781</c:v>
                </c:pt>
                <c:pt idx="1506">
                  <c:v>375.6483459472656</c:v>
                </c:pt>
                <c:pt idx="1507">
                  <c:v>359.96435546875</c:v>
                </c:pt>
                <c:pt idx="1508">
                  <c:v>266.1466674804688</c:v>
                </c:pt>
                <c:pt idx="1509">
                  <c:v>301.4723510742188</c:v>
                </c:pt>
                <c:pt idx="1510">
                  <c:v>276.9350891113281</c:v>
                </c:pt>
                <c:pt idx="1511">
                  <c:v>360.2584228515625</c:v>
                </c:pt>
                <c:pt idx="1512">
                  <c:v>229.2394714355469</c:v>
                </c:pt>
                <c:pt idx="1513">
                  <c:v>381.0564575195312</c:v>
                </c:pt>
                <c:pt idx="1514">
                  <c:v>211.6004638671875</c:v>
                </c:pt>
                <c:pt idx="1515">
                  <c:v>341.9637756347656</c:v>
                </c:pt>
                <c:pt idx="1516">
                  <c:v>379.4352111816406</c:v>
                </c:pt>
                <c:pt idx="1517">
                  <c:v>304.067138671875</c:v>
                </c:pt>
                <c:pt idx="1518">
                  <c:v>267.0685424804688</c:v>
                </c:pt>
                <c:pt idx="1519">
                  <c:v>256.0257873535156</c:v>
                </c:pt>
                <c:pt idx="1520">
                  <c:v>392.1826782226562</c:v>
                </c:pt>
                <c:pt idx="1521">
                  <c:v>283.2452392578125</c:v>
                </c:pt>
                <c:pt idx="1522">
                  <c:v>259.212646484375</c:v>
                </c:pt>
                <c:pt idx="1523">
                  <c:v>350.7892150878906</c:v>
                </c:pt>
                <c:pt idx="1524">
                  <c:v>268.8685913085938</c:v>
                </c:pt>
                <c:pt idx="1525">
                  <c:v>221.2882080078125</c:v>
                </c:pt>
                <c:pt idx="1526">
                  <c:v>226.4221496582031</c:v>
                </c:pt>
                <c:pt idx="1527">
                  <c:v>240.6756134033203</c:v>
                </c:pt>
                <c:pt idx="1528">
                  <c:v>354.7986450195312</c:v>
                </c:pt>
                <c:pt idx="1529">
                  <c:v>277.4039916992188</c:v>
                </c:pt>
                <c:pt idx="1530">
                  <c:v>281.1471557617188</c:v>
                </c:pt>
                <c:pt idx="1531">
                  <c:v>285.0810546875</c:v>
                </c:pt>
                <c:pt idx="1532">
                  <c:v>226.060546875</c:v>
                </c:pt>
                <c:pt idx="1533">
                  <c:v>336.9530029296875</c:v>
                </c:pt>
                <c:pt idx="1534">
                  <c:v>382.1452331542969</c:v>
                </c:pt>
                <c:pt idx="1535">
                  <c:v>268.3083190917969</c:v>
                </c:pt>
                <c:pt idx="1536">
                  <c:v>425.6407470703125</c:v>
                </c:pt>
                <c:pt idx="1537">
                  <c:v>393.4264221191406</c:v>
                </c:pt>
                <c:pt idx="1538">
                  <c:v>382.4552001953125</c:v>
                </c:pt>
                <c:pt idx="1539">
                  <c:v>335.3118896484375</c:v>
                </c:pt>
                <c:pt idx="1540">
                  <c:v>258.9186096191406</c:v>
                </c:pt>
                <c:pt idx="1541">
                  <c:v>352.0488891601562</c:v>
                </c:pt>
                <c:pt idx="1542">
                  <c:v>240.2623443603516</c:v>
                </c:pt>
                <c:pt idx="1543">
                  <c:v>360.5484924316406</c:v>
                </c:pt>
                <c:pt idx="1544">
                  <c:v>279.4583740234375</c:v>
                </c:pt>
                <c:pt idx="1545">
                  <c:v>272.1587829589844</c:v>
                </c:pt>
                <c:pt idx="1546">
                  <c:v>393.8317260742188</c:v>
                </c:pt>
                <c:pt idx="1547">
                  <c:v>164.9419403076172</c:v>
                </c:pt>
                <c:pt idx="1548">
                  <c:v>353.888671875</c:v>
                </c:pt>
                <c:pt idx="1549">
                  <c:v>198.7894439697266</c:v>
                </c:pt>
                <c:pt idx="1550">
                  <c:v>353.499267578125</c:v>
                </c:pt>
                <c:pt idx="1551">
                  <c:v>353.3482666015625</c:v>
                </c:pt>
                <c:pt idx="1552">
                  <c:v>442.2664794921875</c:v>
                </c:pt>
                <c:pt idx="1553">
                  <c:v>303.4432678222656</c:v>
                </c:pt>
                <c:pt idx="1554">
                  <c:v>265.9718322753906</c:v>
                </c:pt>
                <c:pt idx="1555">
                  <c:v>283.4359741210938</c:v>
                </c:pt>
                <c:pt idx="1556">
                  <c:v>348.317626953125</c:v>
                </c:pt>
                <c:pt idx="1557">
                  <c:v>370.2640380859375</c:v>
                </c:pt>
                <c:pt idx="1558">
                  <c:v>355.0728149414062</c:v>
                </c:pt>
                <c:pt idx="1559">
                  <c:v>359.646484375</c:v>
                </c:pt>
                <c:pt idx="1560">
                  <c:v>371.6826477050781</c:v>
                </c:pt>
                <c:pt idx="1561">
                  <c:v>294.0654907226562</c:v>
                </c:pt>
                <c:pt idx="1562">
                  <c:v>106.6684722900391</c:v>
                </c:pt>
                <c:pt idx="1563">
                  <c:v>170.8388366699219</c:v>
                </c:pt>
                <c:pt idx="1564">
                  <c:v>153.8395843505859</c:v>
                </c:pt>
                <c:pt idx="1565">
                  <c:v>414.2284545898438</c:v>
                </c:pt>
                <c:pt idx="1566">
                  <c:v>388.5070495605469</c:v>
                </c:pt>
                <c:pt idx="1567">
                  <c:v>217.9741821289062</c:v>
                </c:pt>
                <c:pt idx="1568">
                  <c:v>385.3122253417969</c:v>
                </c:pt>
                <c:pt idx="1569">
                  <c:v>195.1138153076172</c:v>
                </c:pt>
                <c:pt idx="1570">
                  <c:v>282.8359680175781</c:v>
                </c:pt>
                <c:pt idx="1571">
                  <c:v>262.1571350097656</c:v>
                </c:pt>
                <c:pt idx="1572">
                  <c:v>314.0052185058594</c:v>
                </c:pt>
                <c:pt idx="1573">
                  <c:v>166.9724731445312</c:v>
                </c:pt>
                <c:pt idx="1574">
                  <c:v>260.2577209472656</c:v>
                </c:pt>
                <c:pt idx="1575">
                  <c:v>390.899169921875</c:v>
                </c:pt>
                <c:pt idx="1576">
                  <c:v>358.4384765625</c:v>
                </c:pt>
                <c:pt idx="1577">
                  <c:v>266.4566040039062</c:v>
                </c:pt>
                <c:pt idx="1578">
                  <c:v>452.8721313476562</c:v>
                </c:pt>
                <c:pt idx="1579">
                  <c:v>275.349609375</c:v>
                </c:pt>
                <c:pt idx="1580">
                  <c:v>180.6457824707031</c:v>
                </c:pt>
                <c:pt idx="1581">
                  <c:v>274.91650390625</c:v>
                </c:pt>
                <c:pt idx="1582">
                  <c:v>318.2768859863281</c:v>
                </c:pt>
                <c:pt idx="1583">
                  <c:v>247.7367706298828</c:v>
                </c:pt>
                <c:pt idx="1584">
                  <c:v>258.4457397460938</c:v>
                </c:pt>
                <c:pt idx="1585">
                  <c:v>393.30322265625</c:v>
                </c:pt>
                <c:pt idx="1586">
                  <c:v>265.4194946289062</c:v>
                </c:pt>
                <c:pt idx="1587">
                  <c:v>303.07373046875</c:v>
                </c:pt>
                <c:pt idx="1588">
                  <c:v>198.9086456298828</c:v>
                </c:pt>
                <c:pt idx="1589">
                  <c:v>257.7622680664062</c:v>
                </c:pt>
                <c:pt idx="1590">
                  <c:v>395.3019714355469</c:v>
                </c:pt>
                <c:pt idx="1591">
                  <c:v>216.1741333007812</c:v>
                </c:pt>
                <c:pt idx="1592">
                  <c:v>178.9212188720703</c:v>
                </c:pt>
                <c:pt idx="1593">
                  <c:v>375.7119140625</c:v>
                </c:pt>
                <c:pt idx="1594">
                  <c:v>246.6281280517578</c:v>
                </c:pt>
                <c:pt idx="1595">
                  <c:v>344.3201293945312</c:v>
                </c:pt>
                <c:pt idx="1596">
                  <c:v>320.3749694824219</c:v>
                </c:pt>
                <c:pt idx="1597">
                  <c:v>254.8734283447266</c:v>
                </c:pt>
                <c:pt idx="1598">
                  <c:v>369.8309326171875</c:v>
                </c:pt>
                <c:pt idx="1599">
                  <c:v>324.2373352050781</c:v>
                </c:pt>
                <c:pt idx="1600">
                  <c:v>340.3305969238281</c:v>
                </c:pt>
                <c:pt idx="1601">
                  <c:v>365.1618957519531</c:v>
                </c:pt>
                <c:pt idx="1602">
                  <c:v>347.3043518066406</c:v>
                </c:pt>
                <c:pt idx="1603">
                  <c:v>377.4007263183594</c:v>
                </c:pt>
                <c:pt idx="1604">
                  <c:v>317.5894470214844</c:v>
                </c:pt>
                <c:pt idx="1605">
                  <c:v>268.1573181152344</c:v>
                </c:pt>
                <c:pt idx="1606">
                  <c:v>298.1185913085938</c:v>
                </c:pt>
                <c:pt idx="1607">
                  <c:v>252.6561431884766</c:v>
                </c:pt>
                <c:pt idx="1608">
                  <c:v>344.4472961425781</c:v>
                </c:pt>
                <c:pt idx="1609">
                  <c:v>408.3633422851562</c:v>
                </c:pt>
                <c:pt idx="1610">
                  <c:v>420.9597778320312</c:v>
                </c:pt>
                <c:pt idx="1611">
                  <c:v>255.1317138671875</c:v>
                </c:pt>
                <c:pt idx="1612">
                  <c:v>356.2370910644531</c:v>
                </c:pt>
                <c:pt idx="1613">
                  <c:v>208.4056549072266</c:v>
                </c:pt>
                <c:pt idx="1614">
                  <c:v>345.9890747070312</c:v>
                </c:pt>
                <c:pt idx="1615">
                  <c:v>345.1585693359375</c:v>
                </c:pt>
                <c:pt idx="1616">
                  <c:v>326.4069519042969</c:v>
                </c:pt>
                <c:pt idx="1617">
                  <c:v>225.0909729003906</c:v>
                </c:pt>
                <c:pt idx="1618">
                  <c:v>241.4186859130859</c:v>
                </c:pt>
                <c:pt idx="1619">
                  <c:v>221.9319305419922</c:v>
                </c:pt>
                <c:pt idx="1620">
                  <c:v>283.8134765625</c:v>
                </c:pt>
                <c:pt idx="1621">
                  <c:v>190.8262634277344</c:v>
                </c:pt>
                <c:pt idx="1622">
                  <c:v>321.0663757324219</c:v>
                </c:pt>
                <c:pt idx="1623">
                  <c:v>277.2847900390625</c:v>
                </c:pt>
                <c:pt idx="1624">
                  <c:v>210.1937866210938</c:v>
                </c:pt>
                <c:pt idx="1625">
                  <c:v>246.35791015625</c:v>
                </c:pt>
                <c:pt idx="1626">
                  <c:v>374.6907043457031</c:v>
                </c:pt>
                <c:pt idx="1627">
                  <c:v>261.6365661621094</c:v>
                </c:pt>
                <c:pt idx="1628">
                  <c:v>271.7097473144531</c:v>
                </c:pt>
                <c:pt idx="1629">
                  <c:v>373.7608642578125</c:v>
                </c:pt>
                <c:pt idx="1630">
                  <c:v>309.2686462402344</c:v>
                </c:pt>
                <c:pt idx="1631">
                  <c:v>210.1461029052734</c:v>
                </c:pt>
                <c:pt idx="1632">
                  <c:v>212.6455383300781</c:v>
                </c:pt>
                <c:pt idx="1633">
                  <c:v>260.1822204589844</c:v>
                </c:pt>
                <c:pt idx="1634">
                  <c:v>389.5997924804688</c:v>
                </c:pt>
                <c:pt idx="1635">
                  <c:v>367.6493835449219</c:v>
                </c:pt>
                <c:pt idx="1636">
                  <c:v>145.5664672851562</c:v>
                </c:pt>
                <c:pt idx="1637">
                  <c:v>293.3978881835938</c:v>
                </c:pt>
                <c:pt idx="1638">
                  <c:v>269.6593627929688</c:v>
                </c:pt>
                <c:pt idx="1639">
                  <c:v>274.6343688964844</c:v>
                </c:pt>
                <c:pt idx="1640">
                  <c:v>357.9576721191406</c:v>
                </c:pt>
                <c:pt idx="1641">
                  <c:v>283.7816772460938</c:v>
                </c:pt>
                <c:pt idx="1642">
                  <c:v>340.1478271484375</c:v>
                </c:pt>
                <c:pt idx="1643">
                  <c:v>228.5877838134766</c:v>
                </c:pt>
                <c:pt idx="1644">
                  <c:v>369.0679931640625</c:v>
                </c:pt>
                <c:pt idx="1645">
                  <c:v>262.2127685546875</c:v>
                </c:pt>
                <c:pt idx="1646">
                  <c:v>403.249267578125</c:v>
                </c:pt>
                <c:pt idx="1647">
                  <c:v>293.6045227050781</c:v>
                </c:pt>
                <c:pt idx="1648">
                  <c:v>364.9035949707031</c:v>
                </c:pt>
                <c:pt idx="1649">
                  <c:v>246.0201568603516</c:v>
                </c:pt>
                <c:pt idx="1650">
                  <c:v>237.2900695800781</c:v>
                </c:pt>
                <c:pt idx="1651">
                  <c:v>463.7042541503906</c:v>
                </c:pt>
                <c:pt idx="1652">
                  <c:v>235.3866882324219</c:v>
                </c:pt>
                <c:pt idx="1653">
                  <c:v>353.097900390625</c:v>
                </c:pt>
                <c:pt idx="1654">
                  <c:v>280.7060852050781</c:v>
                </c:pt>
                <c:pt idx="1655">
                  <c:v>232.7799835205078</c:v>
                </c:pt>
                <c:pt idx="1656">
                  <c:v>238.4781799316406</c:v>
                </c:pt>
                <c:pt idx="1657">
                  <c:v>278.2781982421875</c:v>
                </c:pt>
                <c:pt idx="1658">
                  <c:v>264.0048522949219</c:v>
                </c:pt>
                <c:pt idx="1659">
                  <c:v>286.5791320800781</c:v>
                </c:pt>
                <c:pt idx="1660">
                  <c:v>373.9277648925781</c:v>
                </c:pt>
                <c:pt idx="1661">
                  <c:v>307.3255310058594</c:v>
                </c:pt>
                <c:pt idx="1662">
                  <c:v>280.6425170898438</c:v>
                </c:pt>
                <c:pt idx="1663">
                  <c:v>372.5250549316406</c:v>
                </c:pt>
                <c:pt idx="1664">
                  <c:v>373.0257263183594</c:v>
                </c:pt>
                <c:pt idx="1665">
                  <c:v>404.5287780761719</c:v>
                </c:pt>
                <c:pt idx="1666">
                  <c:v>387.8633117675781</c:v>
                </c:pt>
                <c:pt idx="1667">
                  <c:v>315.352294921875</c:v>
                </c:pt>
                <c:pt idx="1668">
                  <c:v>335.9595947265625</c:v>
                </c:pt>
                <c:pt idx="1669">
                  <c:v>356.0423889160156</c:v>
                </c:pt>
                <c:pt idx="1670">
                  <c:v>377.69873046875</c:v>
                </c:pt>
                <c:pt idx="1671">
                  <c:v>238.1165771484375</c:v>
                </c:pt>
                <c:pt idx="1672">
                  <c:v>350.4594116210938</c:v>
                </c:pt>
                <c:pt idx="1673">
                  <c:v>332.6416015625</c:v>
                </c:pt>
                <c:pt idx="1674">
                  <c:v>318.5510559082031</c:v>
                </c:pt>
                <c:pt idx="1675">
                  <c:v>392.6515502929688</c:v>
                </c:pt>
                <c:pt idx="1676">
                  <c:v>396.8318176269531</c:v>
                </c:pt>
                <c:pt idx="1677">
                  <c:v>257.2655639648438</c:v>
                </c:pt>
                <c:pt idx="1678">
                  <c:v>388.6500854492188</c:v>
                </c:pt>
                <c:pt idx="1679">
                  <c:v>404.0877075195312</c:v>
                </c:pt>
                <c:pt idx="1680">
                  <c:v>290.2428283691406</c:v>
                </c:pt>
                <c:pt idx="1681">
                  <c:v>389.7507934570312</c:v>
                </c:pt>
                <c:pt idx="1682">
                  <c:v>392.61181640625</c:v>
                </c:pt>
                <c:pt idx="1683">
                  <c:v>249.17919921875</c:v>
                </c:pt>
                <c:pt idx="1684">
                  <c:v>377.5318603515625</c:v>
                </c:pt>
                <c:pt idx="1685">
                  <c:v>379.0338745117188</c:v>
                </c:pt>
                <c:pt idx="1686">
                  <c:v>400.3524780273438</c:v>
                </c:pt>
                <c:pt idx="1687">
                  <c:v>209.4348297119141</c:v>
                </c:pt>
                <c:pt idx="1688">
                  <c:v>267.3705444335938</c:v>
                </c:pt>
                <c:pt idx="1689">
                  <c:v>383.5598754882812</c:v>
                </c:pt>
                <c:pt idx="1690">
                  <c:v>247.1168823242188</c:v>
                </c:pt>
                <c:pt idx="1691">
                  <c:v>291.8243408203125</c:v>
                </c:pt>
                <c:pt idx="1692">
                  <c:v>278.9974365234375</c:v>
                </c:pt>
                <c:pt idx="1693">
                  <c:v>404.2943420410156</c:v>
                </c:pt>
                <c:pt idx="1694">
                  <c:v>247.3433837890625</c:v>
                </c:pt>
                <c:pt idx="1695">
                  <c:v>419.8948669433594</c:v>
                </c:pt>
                <c:pt idx="1696">
                  <c:v>259.125244140625</c:v>
                </c:pt>
                <c:pt idx="1697">
                  <c:v>397.21728515625</c:v>
                </c:pt>
                <c:pt idx="1698">
                  <c:v>252.5488586425781</c:v>
                </c:pt>
                <c:pt idx="1699">
                  <c:v>179.8470764160156</c:v>
                </c:pt>
                <c:pt idx="1700">
                  <c:v>235.5813903808594</c:v>
                </c:pt>
                <c:pt idx="1701">
                  <c:v>391.6422424316406</c:v>
                </c:pt>
                <c:pt idx="1702">
                  <c:v>487.4189758300781</c:v>
                </c:pt>
                <c:pt idx="1703">
                  <c:v>130.9792175292969</c:v>
                </c:pt>
                <c:pt idx="1704">
                  <c:v>359.7100524902344</c:v>
                </c:pt>
                <c:pt idx="1705">
                  <c:v>300.6855773925781</c:v>
                </c:pt>
                <c:pt idx="1706">
                  <c:v>368.7421569824219</c:v>
                </c:pt>
                <c:pt idx="1707">
                  <c:v>357.8782043457031</c:v>
                </c:pt>
                <c:pt idx="1708">
                  <c:v>362.6227416992188</c:v>
                </c:pt>
                <c:pt idx="1709">
                  <c:v>246.6559448242188</c:v>
                </c:pt>
                <c:pt idx="1710">
                  <c:v>266.6235046386719</c:v>
                </c:pt>
                <c:pt idx="1711">
                  <c:v>322.3260192871094</c:v>
                </c:pt>
                <c:pt idx="1712">
                  <c:v>419.0961608886719</c:v>
                </c:pt>
                <c:pt idx="1713">
                  <c:v>267.2950439453125</c:v>
                </c:pt>
                <c:pt idx="1714">
                  <c:v>252.1316223144531</c:v>
                </c:pt>
                <c:pt idx="1715">
                  <c:v>366.6798400878906</c:v>
                </c:pt>
                <c:pt idx="1716">
                  <c:v>374.5079040527344</c:v>
                </c:pt>
                <c:pt idx="1717">
                  <c:v>319.7113647460938</c:v>
                </c:pt>
                <c:pt idx="1718">
                  <c:v>314.1919860839844</c:v>
                </c:pt>
                <c:pt idx="1719">
                  <c:v>261.1279602050781</c:v>
                </c:pt>
                <c:pt idx="1720">
                  <c:v>394.74169921875</c:v>
                </c:pt>
                <c:pt idx="1721">
                  <c:v>402.0492248535156</c:v>
                </c:pt>
                <c:pt idx="1722">
                  <c:v>367.9633178710938</c:v>
                </c:pt>
                <c:pt idx="1723">
                  <c:v>290.40576171875</c:v>
                </c:pt>
                <c:pt idx="1724">
                  <c:v>258.9782104492188</c:v>
                </c:pt>
                <c:pt idx="1725">
                  <c:v>436.4371337890625</c:v>
                </c:pt>
                <c:pt idx="1726">
                  <c:v>268.6579895019531</c:v>
                </c:pt>
                <c:pt idx="1727">
                  <c:v>354.0794067382812</c:v>
                </c:pt>
                <c:pt idx="1728">
                  <c:v>414.1489562988281</c:v>
                </c:pt>
                <c:pt idx="1729">
                  <c:v>345.0632019042969</c:v>
                </c:pt>
                <c:pt idx="1730">
                  <c:v>277.7735290527344</c:v>
                </c:pt>
                <c:pt idx="1731">
                  <c:v>250.3633422851562</c:v>
                </c:pt>
                <c:pt idx="1732">
                  <c:v>245.7539215087891</c:v>
                </c:pt>
                <c:pt idx="1733">
                  <c:v>367.8401184082031</c:v>
                </c:pt>
                <c:pt idx="1734">
                  <c:v>397.5311889648438</c:v>
                </c:pt>
                <c:pt idx="1735">
                  <c:v>223.6207275390625</c:v>
                </c:pt>
                <c:pt idx="1736">
                  <c:v>384.680419921875</c:v>
                </c:pt>
                <c:pt idx="1737">
                  <c:v>306.2049560546875</c:v>
                </c:pt>
                <c:pt idx="1738">
                  <c:v>268.32421875</c:v>
                </c:pt>
                <c:pt idx="1739">
                  <c:v>363.4572143554688</c:v>
                </c:pt>
                <c:pt idx="1740">
                  <c:v>360.1670227050781</c:v>
                </c:pt>
                <c:pt idx="1741">
                  <c:v>268.4354858398438</c:v>
                </c:pt>
                <c:pt idx="1742">
                  <c:v>358.5060424804688</c:v>
                </c:pt>
                <c:pt idx="1743">
                  <c:v>252.2786407470703</c:v>
                </c:pt>
                <c:pt idx="1744">
                  <c:v>375.6761474609375</c:v>
                </c:pt>
                <c:pt idx="1745">
                  <c:v>302.1001892089844</c:v>
                </c:pt>
                <c:pt idx="1746">
                  <c:v>338.7292175292969</c:v>
                </c:pt>
                <c:pt idx="1747">
                  <c:v>261.0882263183594</c:v>
                </c:pt>
                <c:pt idx="1748">
                  <c:v>272.1031494140625</c:v>
                </c:pt>
                <c:pt idx="1749">
                  <c:v>261.3663635253906</c:v>
                </c:pt>
                <c:pt idx="1750">
                  <c:v>350.9402160644531</c:v>
                </c:pt>
                <c:pt idx="1751">
                  <c:v>367.2639465332031</c:v>
                </c:pt>
                <c:pt idx="1752">
                  <c:v>277.205322265625</c:v>
                </c:pt>
                <c:pt idx="1753">
                  <c:v>486.7593383789062</c:v>
                </c:pt>
                <c:pt idx="1754">
                  <c:v>252.3819580078125</c:v>
                </c:pt>
                <c:pt idx="1755">
                  <c:v>357.1828308105469</c:v>
                </c:pt>
                <c:pt idx="1756">
                  <c:v>375.50927734375</c:v>
                </c:pt>
                <c:pt idx="1757">
                  <c:v>157.8410491943359</c:v>
                </c:pt>
                <c:pt idx="1758">
                  <c:v>396.7761840820312</c:v>
                </c:pt>
                <c:pt idx="1759">
                  <c:v>338.8007507324219</c:v>
                </c:pt>
                <c:pt idx="1760">
                  <c:v>229.6209411621094</c:v>
                </c:pt>
                <c:pt idx="1761">
                  <c:v>377.8457641601562</c:v>
                </c:pt>
                <c:pt idx="1762">
                  <c:v>332.6892700195312</c:v>
                </c:pt>
                <c:pt idx="1763">
                  <c:v>259.02587890625</c:v>
                </c:pt>
                <c:pt idx="1764">
                  <c:v>248.02685546875</c:v>
                </c:pt>
                <c:pt idx="1765">
                  <c:v>254.4482574462891</c:v>
                </c:pt>
                <c:pt idx="1766">
                  <c:v>205.7075500488281</c:v>
                </c:pt>
                <c:pt idx="1767">
                  <c:v>383.6671447753906</c:v>
                </c:pt>
                <c:pt idx="1768">
                  <c:v>416.2073059082031</c:v>
                </c:pt>
                <c:pt idx="1769">
                  <c:v>375.4973449707031</c:v>
                </c:pt>
                <c:pt idx="1770">
                  <c:v>403.3923034667969</c:v>
                </c:pt>
                <c:pt idx="1771">
                  <c:v>293.3661193847656</c:v>
                </c:pt>
                <c:pt idx="1772">
                  <c:v>246.7354125976562</c:v>
                </c:pt>
                <c:pt idx="1773">
                  <c:v>379.4709777832031</c:v>
                </c:pt>
                <c:pt idx="1774">
                  <c:v>150.6328582763672</c:v>
                </c:pt>
                <c:pt idx="1775">
                  <c:v>296.064208984375</c:v>
                </c:pt>
                <c:pt idx="1776">
                  <c:v>193.3733673095703</c:v>
                </c:pt>
                <c:pt idx="1777">
                  <c:v>351.138916015625</c:v>
                </c:pt>
                <c:pt idx="1778">
                  <c:v>259.7451171875</c:v>
                </c:pt>
                <c:pt idx="1779">
                  <c:v>357.0675964355469</c:v>
                </c:pt>
                <c:pt idx="1780">
                  <c:v>360.8465270996094</c:v>
                </c:pt>
                <c:pt idx="1781">
                  <c:v>241.8716735839844</c:v>
                </c:pt>
                <c:pt idx="1782">
                  <c:v>354.882080078125</c:v>
                </c:pt>
                <c:pt idx="1783">
                  <c:v>347.4156188964844</c:v>
                </c:pt>
                <c:pt idx="1784">
                  <c:v>311.7124328613281</c:v>
                </c:pt>
                <c:pt idx="1785">
                  <c:v>268.856689453125</c:v>
                </c:pt>
                <c:pt idx="1786">
                  <c:v>268.1175842285156</c:v>
                </c:pt>
                <c:pt idx="1787">
                  <c:v>277.4397583007812</c:v>
                </c:pt>
                <c:pt idx="1788">
                  <c:v>377.1543579101562</c:v>
                </c:pt>
                <c:pt idx="1789">
                  <c:v>172.6985015869141</c:v>
                </c:pt>
                <c:pt idx="1790">
                  <c:v>190.1904754638672</c:v>
                </c:pt>
                <c:pt idx="1791">
                  <c:v>270.0209655761719</c:v>
                </c:pt>
                <c:pt idx="1792">
                  <c:v>429.4117431640625</c:v>
                </c:pt>
                <c:pt idx="1793">
                  <c:v>296.1953430175781</c:v>
                </c:pt>
                <c:pt idx="1794">
                  <c:v>241.5498046875</c:v>
                </c:pt>
                <c:pt idx="1795">
                  <c:v>293.7237548828125</c:v>
                </c:pt>
                <c:pt idx="1796">
                  <c:v>225.8857116699219</c:v>
                </c:pt>
                <c:pt idx="1797">
                  <c:v>245.5473022460938</c:v>
                </c:pt>
                <c:pt idx="1798">
                  <c:v>143.9968719482422</c:v>
                </c:pt>
                <c:pt idx="1799">
                  <c:v>229.2553558349609</c:v>
                </c:pt>
                <c:pt idx="1800">
                  <c:v>374.7979736328125</c:v>
                </c:pt>
                <c:pt idx="1801">
                  <c:v>258.6881408691406</c:v>
                </c:pt>
                <c:pt idx="1802">
                  <c:v>263.098876953125</c:v>
                </c:pt>
                <c:pt idx="1803">
                  <c:v>368.1580200195312</c:v>
                </c:pt>
                <c:pt idx="1804">
                  <c:v>252.5011749267578</c:v>
                </c:pt>
                <c:pt idx="1805">
                  <c:v>305.7718200683594</c:v>
                </c:pt>
                <c:pt idx="1806">
                  <c:v>310.126953125</c:v>
                </c:pt>
                <c:pt idx="1807">
                  <c:v>355.2476501464844</c:v>
                </c:pt>
                <c:pt idx="1808">
                  <c:v>279.6649780273438</c:v>
                </c:pt>
                <c:pt idx="1809">
                  <c:v>249.135498046875</c:v>
                </c:pt>
                <c:pt idx="1810">
                  <c:v>299.3424682617188</c:v>
                </c:pt>
                <c:pt idx="1811">
                  <c:v>386.925537109375</c:v>
                </c:pt>
                <c:pt idx="1812">
                  <c:v>254.0032043457031</c:v>
                </c:pt>
                <c:pt idx="1813">
                  <c:v>272.32568359375</c:v>
                </c:pt>
                <c:pt idx="1814">
                  <c:v>449.3792724609375</c:v>
                </c:pt>
                <c:pt idx="1815">
                  <c:v>386.2221984863281</c:v>
                </c:pt>
                <c:pt idx="1816">
                  <c:v>258.7835083007812</c:v>
                </c:pt>
                <c:pt idx="1817">
                  <c:v>375.2827758789062</c:v>
                </c:pt>
                <c:pt idx="1818">
                  <c:v>222.3531341552734</c:v>
                </c:pt>
                <c:pt idx="1819">
                  <c:v>184.6114807128906</c:v>
                </c:pt>
                <c:pt idx="1820">
                  <c:v>291.1170349121094</c:v>
                </c:pt>
                <c:pt idx="1821">
                  <c:v>383.3969421386719</c:v>
                </c:pt>
                <c:pt idx="1822">
                  <c:v>229.0209197998047</c:v>
                </c:pt>
                <c:pt idx="1823">
                  <c:v>350.4037780761719</c:v>
                </c:pt>
                <c:pt idx="1824">
                  <c:v>261.7835998535156</c:v>
                </c:pt>
                <c:pt idx="1825">
                  <c:v>168.4109344482422</c:v>
                </c:pt>
                <c:pt idx="1826">
                  <c:v>243.1551666259766</c:v>
                </c:pt>
                <c:pt idx="1827">
                  <c:v>226.8513031005859</c:v>
                </c:pt>
                <c:pt idx="1828">
                  <c:v>260.3967895507812</c:v>
                </c:pt>
                <c:pt idx="1829">
                  <c:v>257.41259765625</c:v>
                </c:pt>
                <c:pt idx="1830">
                  <c:v>362.8969116210938</c:v>
                </c:pt>
                <c:pt idx="1831">
                  <c:v>381.8511962890625</c:v>
                </c:pt>
                <c:pt idx="1832">
                  <c:v>386.5679016113281</c:v>
                </c:pt>
                <c:pt idx="1833">
                  <c:v>369.4295959472656</c:v>
                </c:pt>
                <c:pt idx="1834">
                  <c:v>289.8812255859375</c:v>
                </c:pt>
                <c:pt idx="1835">
                  <c:v>217.7198791503906</c:v>
                </c:pt>
                <c:pt idx="1836">
                  <c:v>370.7687072753906</c:v>
                </c:pt>
                <c:pt idx="1837">
                  <c:v>401.8704223632812</c:v>
                </c:pt>
                <c:pt idx="1838">
                  <c:v>259.5464477539062</c:v>
                </c:pt>
                <c:pt idx="1839">
                  <c:v>379.7690124511719</c:v>
                </c:pt>
                <c:pt idx="1840">
                  <c:v>303.07373046875</c:v>
                </c:pt>
                <c:pt idx="1841">
                  <c:v>325.9698486328125</c:v>
                </c:pt>
                <c:pt idx="1842">
                  <c:v>370.2203369140625</c:v>
                </c:pt>
                <c:pt idx="1843">
                  <c:v>256.2522888183594</c:v>
                </c:pt>
                <c:pt idx="1844">
                  <c:v>395.66357421875</c:v>
                </c:pt>
                <c:pt idx="1845">
                  <c:v>316.3099365234375</c:v>
                </c:pt>
                <c:pt idx="1846">
                  <c:v>205.0638122558594</c:v>
                </c:pt>
                <c:pt idx="1847">
                  <c:v>469.0329284667969</c:v>
                </c:pt>
                <c:pt idx="1848">
                  <c:v>222.3213500976562</c:v>
                </c:pt>
                <c:pt idx="1849">
                  <c:v>272.8819885253906</c:v>
                </c:pt>
                <c:pt idx="1850">
                  <c:v>253.6495513916016</c:v>
                </c:pt>
                <c:pt idx="1851">
                  <c:v>340.0444946289062</c:v>
                </c:pt>
                <c:pt idx="1852">
                  <c:v>378.2232666015625</c:v>
                </c:pt>
                <c:pt idx="1853">
                  <c:v>346.3506774902344</c:v>
                </c:pt>
                <c:pt idx="1854">
                  <c:v>195.6542358398438</c:v>
                </c:pt>
                <c:pt idx="1855">
                  <c:v>409.0825805664062</c:v>
                </c:pt>
                <c:pt idx="1856">
                  <c:v>257.2814636230469</c:v>
                </c:pt>
                <c:pt idx="1857">
                  <c:v>358.9948120117188</c:v>
                </c:pt>
                <c:pt idx="1858">
                  <c:v>348.4288940429688</c:v>
                </c:pt>
                <c:pt idx="1859">
                  <c:v>259.2206115722656</c:v>
                </c:pt>
                <c:pt idx="1860">
                  <c:v>467.7693176269531</c:v>
                </c:pt>
                <c:pt idx="1861">
                  <c:v>262.3518371582031</c:v>
                </c:pt>
                <c:pt idx="1862">
                  <c:v>373.7290649414062</c:v>
                </c:pt>
                <c:pt idx="1863">
                  <c:v>175.404541015625</c:v>
                </c:pt>
                <c:pt idx="1864">
                  <c:v>278.4689331054688</c:v>
                </c:pt>
                <c:pt idx="1865">
                  <c:v>368.4957885742188</c:v>
                </c:pt>
                <c:pt idx="1866">
                  <c:v>339.1464538574219</c:v>
                </c:pt>
                <c:pt idx="1867">
                  <c:v>362.9803771972656</c:v>
                </c:pt>
                <c:pt idx="1868">
                  <c:v>285.2916870117188</c:v>
                </c:pt>
                <c:pt idx="1869">
                  <c:v>383.3254089355469</c:v>
                </c:pt>
                <c:pt idx="1870">
                  <c:v>363.8227844238281</c:v>
                </c:pt>
                <c:pt idx="1871">
                  <c:v>360.1431884765625</c:v>
                </c:pt>
                <c:pt idx="1872">
                  <c:v>213.8972320556641</c:v>
                </c:pt>
                <c:pt idx="1873">
                  <c:v>363.5168151855469</c:v>
                </c:pt>
                <c:pt idx="1874">
                  <c:v>364.3671569824219</c:v>
                </c:pt>
                <c:pt idx="1875">
                  <c:v>256.9476623535156</c:v>
                </c:pt>
                <c:pt idx="1876">
                  <c:v>477.8504333496094</c:v>
                </c:pt>
                <c:pt idx="1877">
                  <c:v>250.0216217041016</c:v>
                </c:pt>
                <c:pt idx="1878">
                  <c:v>260.6113891601562</c:v>
                </c:pt>
                <c:pt idx="1879">
                  <c:v>385.7533264160156</c:v>
                </c:pt>
                <c:pt idx="1880">
                  <c:v>286.936767578125</c:v>
                </c:pt>
                <c:pt idx="1881">
                  <c:v>390.466064453125</c:v>
                </c:pt>
                <c:pt idx="1882">
                  <c:v>297.6536865234375</c:v>
                </c:pt>
                <c:pt idx="1883">
                  <c:v>181.9809265136719</c:v>
                </c:pt>
                <c:pt idx="1884">
                  <c:v>402.1286926269531</c:v>
                </c:pt>
                <c:pt idx="1885">
                  <c:v>334.3383483886719</c:v>
                </c:pt>
                <c:pt idx="1886">
                  <c:v>248.0546569824219</c:v>
                </c:pt>
                <c:pt idx="1887">
                  <c:v>384.8393859863281</c:v>
                </c:pt>
                <c:pt idx="1888">
                  <c:v>320.5657043457031</c:v>
                </c:pt>
                <c:pt idx="1889">
                  <c:v>371.5316467285156</c:v>
                </c:pt>
                <c:pt idx="1890">
                  <c:v>203.5339660644531</c:v>
                </c:pt>
                <c:pt idx="1891">
                  <c:v>272.9614562988281</c:v>
                </c:pt>
                <c:pt idx="1892">
                  <c:v>368.8931579589844</c:v>
                </c:pt>
                <c:pt idx="1893">
                  <c:v>259.0894775390625</c:v>
                </c:pt>
                <c:pt idx="1894">
                  <c:v>245.1817169189453</c:v>
                </c:pt>
                <c:pt idx="1895">
                  <c:v>228.7189178466797</c:v>
                </c:pt>
                <c:pt idx="1896">
                  <c:v>298.3887939453125</c:v>
                </c:pt>
                <c:pt idx="1897">
                  <c:v>391.4674072265625</c:v>
                </c:pt>
                <c:pt idx="1898">
                  <c:v>270.2951354980469</c:v>
                </c:pt>
                <c:pt idx="1899">
                  <c:v>257.9093017578125</c:v>
                </c:pt>
                <c:pt idx="1900">
                  <c:v>366.9858093261719</c:v>
                </c:pt>
                <c:pt idx="1901">
                  <c:v>248.3765258789062</c:v>
                </c:pt>
                <c:pt idx="1902">
                  <c:v>231.6276245117188</c:v>
                </c:pt>
                <c:pt idx="1903">
                  <c:v>312.7495422363281</c:v>
                </c:pt>
                <c:pt idx="1904">
                  <c:v>352.406494140625</c:v>
                </c:pt>
                <c:pt idx="1905">
                  <c:v>273.4382934570312</c:v>
                </c:pt>
                <c:pt idx="1906">
                  <c:v>325.4811096191406</c:v>
                </c:pt>
                <c:pt idx="1907">
                  <c:v>168.4705352783203</c:v>
                </c:pt>
                <c:pt idx="1908">
                  <c:v>365.6427001953125</c:v>
                </c:pt>
                <c:pt idx="1909">
                  <c:v>177.9595947265625</c:v>
                </c:pt>
                <c:pt idx="1910">
                  <c:v>419.3822631835938</c:v>
                </c:pt>
                <c:pt idx="1911">
                  <c:v>240.5325622558594</c:v>
                </c:pt>
                <c:pt idx="1912">
                  <c:v>360.3339233398438</c:v>
                </c:pt>
                <c:pt idx="1913">
                  <c:v>250.1765899658203</c:v>
                </c:pt>
                <c:pt idx="1914">
                  <c:v>379.0855407714844</c:v>
                </c:pt>
                <c:pt idx="1915">
                  <c:v>189.1970672607422</c:v>
                </c:pt>
                <c:pt idx="1916">
                  <c:v>301.7028198242188</c:v>
                </c:pt>
                <c:pt idx="1917">
                  <c:v>398.9617004394531</c:v>
                </c:pt>
                <c:pt idx="1918">
                  <c:v>323.3790283203125</c:v>
                </c:pt>
                <c:pt idx="1919">
                  <c:v>291.371337890625</c:v>
                </c:pt>
                <c:pt idx="1920">
                  <c:v>385.5665588378906</c:v>
                </c:pt>
                <c:pt idx="1921">
                  <c:v>283.281005859375</c:v>
                </c:pt>
                <c:pt idx="1922">
                  <c:v>213.0270080566406</c:v>
                </c:pt>
                <c:pt idx="1923">
                  <c:v>175.8456268310547</c:v>
                </c:pt>
                <c:pt idx="1924">
                  <c:v>286.8414001464844</c:v>
                </c:pt>
                <c:pt idx="1925">
                  <c:v>297.6218872070312</c:v>
                </c:pt>
                <c:pt idx="1926">
                  <c:v>263.1823120117188</c:v>
                </c:pt>
                <c:pt idx="1927">
                  <c:v>272.3177185058594</c:v>
                </c:pt>
                <c:pt idx="1928">
                  <c:v>271.9601135253906</c:v>
                </c:pt>
                <c:pt idx="1929">
                  <c:v>246.1393737792969</c:v>
                </c:pt>
                <c:pt idx="1930">
                  <c:v>351.7508544921875</c:v>
                </c:pt>
                <c:pt idx="1931">
                  <c:v>340.1319274902344</c:v>
                </c:pt>
                <c:pt idx="1932">
                  <c:v>291.1130676269531</c:v>
                </c:pt>
                <c:pt idx="1933">
                  <c:v>411.8402709960938</c:v>
                </c:pt>
                <c:pt idx="1934">
                  <c:v>232.8276672363281</c:v>
                </c:pt>
                <c:pt idx="1935">
                  <c:v>351.7428894042969</c:v>
                </c:pt>
                <c:pt idx="1936">
                  <c:v>233.5111236572266</c:v>
                </c:pt>
                <c:pt idx="1937">
                  <c:v>253.8840026855469</c:v>
                </c:pt>
                <c:pt idx="1938">
                  <c:v>464.7890625</c:v>
                </c:pt>
                <c:pt idx="1939">
                  <c:v>287.1553039550781</c:v>
                </c:pt>
                <c:pt idx="1940">
                  <c:v>297.3278503417969</c:v>
                </c:pt>
                <c:pt idx="1941">
                  <c:v>395.89404296875</c:v>
                </c:pt>
                <c:pt idx="1942">
                  <c:v>256.8761596679688</c:v>
                </c:pt>
                <c:pt idx="1943">
                  <c:v>434.5258178710938</c:v>
                </c:pt>
                <c:pt idx="1944">
                  <c:v>371.1938781738281</c:v>
                </c:pt>
                <c:pt idx="1945">
                  <c:v>208.3778381347656</c:v>
                </c:pt>
                <c:pt idx="1946">
                  <c:v>251.2693481445312</c:v>
                </c:pt>
                <c:pt idx="1947">
                  <c:v>245.0823822021484</c:v>
                </c:pt>
                <c:pt idx="1948">
                  <c:v>485.94873046875</c:v>
                </c:pt>
                <c:pt idx="1949">
                  <c:v>255.699951171875</c:v>
                </c:pt>
                <c:pt idx="1950">
                  <c:v>272.973388671875</c:v>
                </c:pt>
                <c:pt idx="1951">
                  <c:v>387.4898071289062</c:v>
                </c:pt>
                <c:pt idx="1952">
                  <c:v>285.2797546386719</c:v>
                </c:pt>
                <c:pt idx="1953">
                  <c:v>267.5692138671875</c:v>
                </c:pt>
                <c:pt idx="1954">
                  <c:v>260.8219909667969</c:v>
                </c:pt>
                <c:pt idx="1955">
                  <c:v>338.4073486328125</c:v>
                </c:pt>
                <c:pt idx="1956">
                  <c:v>236.6582489013672</c:v>
                </c:pt>
                <c:pt idx="1957">
                  <c:v>269.0831909179688</c:v>
                </c:pt>
                <c:pt idx="1958">
                  <c:v>83.69683837890625</c:v>
                </c:pt>
                <c:pt idx="1959">
                  <c:v>267.1162414550781</c:v>
                </c:pt>
                <c:pt idx="1960">
                  <c:v>369.4375305175781</c:v>
                </c:pt>
                <c:pt idx="1961">
                  <c:v>420.1531372070312</c:v>
                </c:pt>
                <c:pt idx="1962">
                  <c:v>364.2280883789062</c:v>
                </c:pt>
                <c:pt idx="1963">
                  <c:v>249.0281982421875</c:v>
                </c:pt>
                <c:pt idx="1964">
                  <c:v>280.7577514648438</c:v>
                </c:pt>
                <c:pt idx="1965">
                  <c:v>230.6143493652344</c:v>
                </c:pt>
                <c:pt idx="1966">
                  <c:v>445.4771728515625</c:v>
                </c:pt>
                <c:pt idx="1967">
                  <c:v>297.8165893554688</c:v>
                </c:pt>
                <c:pt idx="1968">
                  <c:v>204.5353240966797</c:v>
                </c:pt>
                <c:pt idx="1969">
                  <c:v>295.6628723144531</c:v>
                </c:pt>
                <c:pt idx="1970">
                  <c:v>260.3729553222656</c:v>
                </c:pt>
                <c:pt idx="1971">
                  <c:v>368.4242553710938</c:v>
                </c:pt>
                <c:pt idx="1972">
                  <c:v>355.1284484863281</c:v>
                </c:pt>
                <c:pt idx="1973">
                  <c:v>348.7904968261719</c:v>
                </c:pt>
                <c:pt idx="1974">
                  <c:v>237.4251708984375</c:v>
                </c:pt>
                <c:pt idx="1975">
                  <c:v>177.578125</c:v>
                </c:pt>
                <c:pt idx="1976">
                  <c:v>211.5964965820312</c:v>
                </c:pt>
                <c:pt idx="1977">
                  <c:v>263.357177734375</c:v>
                </c:pt>
                <c:pt idx="1978">
                  <c:v>373.4310607910156</c:v>
                </c:pt>
                <c:pt idx="1979">
                  <c:v>346.1519775390625</c:v>
                </c:pt>
                <c:pt idx="1980">
                  <c:v>377.4523620605469</c:v>
                </c:pt>
                <c:pt idx="1981">
                  <c:v>361.9392700195312</c:v>
                </c:pt>
                <c:pt idx="1982">
                  <c:v>95.77274322509766</c:v>
                </c:pt>
                <c:pt idx="1983">
                  <c:v>416.5927429199219</c:v>
                </c:pt>
                <c:pt idx="1984">
                  <c:v>255.6244506835938</c:v>
                </c:pt>
                <c:pt idx="1985">
                  <c:v>366.0400695800781</c:v>
                </c:pt>
                <c:pt idx="1986">
                  <c:v>349.6805725097656</c:v>
                </c:pt>
                <c:pt idx="1987">
                  <c:v>367.6454162597656</c:v>
                </c:pt>
                <c:pt idx="1988">
                  <c:v>425.0685424804688</c:v>
                </c:pt>
                <c:pt idx="1989">
                  <c:v>373.768798828125</c:v>
                </c:pt>
                <c:pt idx="1990">
                  <c:v>278.9894714355469</c:v>
                </c:pt>
                <c:pt idx="1991">
                  <c:v>204.8373260498047</c:v>
                </c:pt>
                <c:pt idx="1992">
                  <c:v>263.28564453125</c:v>
                </c:pt>
                <c:pt idx="1993">
                  <c:v>256.9635620117188</c:v>
                </c:pt>
                <c:pt idx="1994">
                  <c:v>278.1033630371094</c:v>
                </c:pt>
                <c:pt idx="1995">
                  <c:v>347.2725524902344</c:v>
                </c:pt>
                <c:pt idx="1996">
                  <c:v>255.3741149902344</c:v>
                </c:pt>
                <c:pt idx="1997">
                  <c:v>286.1936950683594</c:v>
                </c:pt>
                <c:pt idx="1998">
                  <c:v>293.7237548828125</c:v>
                </c:pt>
                <c:pt idx="1999">
                  <c:v>269.7745971679688</c:v>
                </c:pt>
                <c:pt idx="2000">
                  <c:v>371.7144470214844</c:v>
                </c:pt>
                <c:pt idx="2001">
                  <c:v>369.3421630859375</c:v>
                </c:pt>
                <c:pt idx="2002">
                  <c:v>249.7911376953125</c:v>
                </c:pt>
                <c:pt idx="2003">
                  <c:v>441.137939453125</c:v>
                </c:pt>
                <c:pt idx="2004">
                  <c:v>416.1993713378906</c:v>
                </c:pt>
                <c:pt idx="2005">
                  <c:v>385.2883911132812</c:v>
                </c:pt>
                <c:pt idx="2006">
                  <c:v>291.5024719238281</c:v>
                </c:pt>
                <c:pt idx="2007">
                  <c:v>356.753662109375</c:v>
                </c:pt>
                <c:pt idx="2008">
                  <c:v>335.5940246582031</c:v>
                </c:pt>
                <c:pt idx="2009">
                  <c:v>259.2166137695312</c:v>
                </c:pt>
                <c:pt idx="2010">
                  <c:v>360.5325927734375</c:v>
                </c:pt>
                <c:pt idx="2011">
                  <c:v>244.1684417724609</c:v>
                </c:pt>
                <c:pt idx="2012">
                  <c:v>350.6143798828125</c:v>
                </c:pt>
                <c:pt idx="2013">
                  <c:v>377.396728515625</c:v>
                </c:pt>
                <c:pt idx="2014">
                  <c:v>369.5130310058594</c:v>
                </c:pt>
                <c:pt idx="2015">
                  <c:v>230.3639984130859</c:v>
                </c:pt>
                <c:pt idx="2016">
                  <c:v>216.3489685058594</c:v>
                </c:pt>
                <c:pt idx="2017">
                  <c:v>339.9769592285156</c:v>
                </c:pt>
                <c:pt idx="2018">
                  <c:v>380.2855834960938</c:v>
                </c:pt>
                <c:pt idx="2019">
                  <c:v>372.775390625</c:v>
                </c:pt>
                <c:pt idx="2020">
                  <c:v>362.7340087890625</c:v>
                </c:pt>
                <c:pt idx="2021">
                  <c:v>442.1393127441406</c:v>
                </c:pt>
                <c:pt idx="2022">
                  <c:v>380.5160522460938</c:v>
                </c:pt>
                <c:pt idx="2023">
                  <c:v>249.3778839111328</c:v>
                </c:pt>
                <c:pt idx="2024">
                  <c:v>289.19775390625</c:v>
                </c:pt>
                <c:pt idx="2025">
                  <c:v>173.7674102783203</c:v>
                </c:pt>
                <c:pt idx="2026">
                  <c:v>275.6754455566406</c:v>
                </c:pt>
                <c:pt idx="2027">
                  <c:v>231.3137054443359</c:v>
                </c:pt>
                <c:pt idx="2028">
                  <c:v>352.6727294921875</c:v>
                </c:pt>
                <c:pt idx="2029">
                  <c:v>255.6165008544922</c:v>
                </c:pt>
                <c:pt idx="2030">
                  <c:v>284.2982482910156</c:v>
                </c:pt>
                <c:pt idx="2031">
                  <c:v>266.0115661621094</c:v>
                </c:pt>
                <c:pt idx="2032">
                  <c:v>343.0406188964844</c:v>
                </c:pt>
                <c:pt idx="2033">
                  <c:v>252.5170593261719</c:v>
                </c:pt>
                <c:pt idx="2034">
                  <c:v>405.5341186523438</c:v>
                </c:pt>
                <c:pt idx="2035">
                  <c:v>475.958984375</c:v>
                </c:pt>
                <c:pt idx="2036">
                  <c:v>270.2832336425781</c:v>
                </c:pt>
                <c:pt idx="2037">
                  <c:v>223.9465637207031</c:v>
                </c:pt>
                <c:pt idx="2038">
                  <c:v>397.6305236816406</c:v>
                </c:pt>
                <c:pt idx="2039">
                  <c:v>308.5533752441406</c:v>
                </c:pt>
                <c:pt idx="2040">
                  <c:v>382.4313354492188</c:v>
                </c:pt>
                <c:pt idx="2041">
                  <c:v>380.7028198242188</c:v>
                </c:pt>
                <c:pt idx="2042">
                  <c:v>258.8272094726562</c:v>
                </c:pt>
                <c:pt idx="2043">
                  <c:v>238.5218963623047</c:v>
                </c:pt>
                <c:pt idx="2044">
                  <c:v>292.7064819335938</c:v>
                </c:pt>
                <c:pt idx="2045">
                  <c:v>339.6471252441406</c:v>
                </c:pt>
                <c:pt idx="2046">
                  <c:v>385.4036254882812</c:v>
                </c:pt>
                <c:pt idx="2047">
                  <c:v>374.5834045410156</c:v>
                </c:pt>
                <c:pt idx="2048">
                  <c:v>448.1673278808594</c:v>
                </c:pt>
                <c:pt idx="2049">
                  <c:v>266.2182006835938</c:v>
                </c:pt>
                <c:pt idx="2050">
                  <c:v>382.6101684570312</c:v>
                </c:pt>
                <c:pt idx="2051">
                  <c:v>420.637939453125</c:v>
                </c:pt>
                <c:pt idx="2052">
                  <c:v>396.9033508300781</c:v>
                </c:pt>
                <c:pt idx="2053">
                  <c:v>215.2959442138672</c:v>
                </c:pt>
                <c:pt idx="2054">
                  <c:v>294.0138244628906</c:v>
                </c:pt>
                <c:pt idx="2055">
                  <c:v>345.6870727539062</c:v>
                </c:pt>
                <c:pt idx="2056">
                  <c:v>244.0532073974609</c:v>
                </c:pt>
                <c:pt idx="2057">
                  <c:v>274.0303649902344</c:v>
                </c:pt>
                <c:pt idx="2058">
                  <c:v>377.2059936523438</c:v>
                </c:pt>
                <c:pt idx="2059">
                  <c:v>248.3765258789062</c:v>
                </c:pt>
                <c:pt idx="2060">
                  <c:v>357.7828369140625</c:v>
                </c:pt>
                <c:pt idx="2061">
                  <c:v>99.54373168945312</c:v>
                </c:pt>
                <c:pt idx="2062">
                  <c:v>192.4792938232422</c:v>
                </c:pt>
                <c:pt idx="2063">
                  <c:v>253.6892852783203</c:v>
                </c:pt>
                <c:pt idx="2064">
                  <c:v>367.8361511230469</c:v>
                </c:pt>
                <c:pt idx="2065">
                  <c:v>387.2911071777344</c:v>
                </c:pt>
                <c:pt idx="2066">
                  <c:v>350.9124145507812</c:v>
                </c:pt>
                <c:pt idx="2067">
                  <c:v>361.2955322265625</c:v>
                </c:pt>
                <c:pt idx="2068">
                  <c:v>330.9130554199219</c:v>
                </c:pt>
                <c:pt idx="2069">
                  <c:v>294.9595336914062</c:v>
                </c:pt>
                <c:pt idx="2070">
                  <c:v>149.9414367675781</c:v>
                </c:pt>
                <c:pt idx="2071">
                  <c:v>393.07275390625</c:v>
                </c:pt>
                <c:pt idx="2072">
                  <c:v>269.9971313476562</c:v>
                </c:pt>
                <c:pt idx="2073">
                  <c:v>356.6900939941406</c:v>
                </c:pt>
                <c:pt idx="2074">
                  <c:v>377.0589904785156</c:v>
                </c:pt>
                <c:pt idx="2075">
                  <c:v>217.9304809570312</c:v>
                </c:pt>
                <c:pt idx="2076">
                  <c:v>324.8373718261719</c:v>
                </c:pt>
                <c:pt idx="2077">
                  <c:v>393.3588562011719</c:v>
                </c:pt>
                <c:pt idx="2078">
                  <c:v>376.8245239257812</c:v>
                </c:pt>
                <c:pt idx="2079">
                  <c:v>379.0855407714844</c:v>
                </c:pt>
                <c:pt idx="2080">
                  <c:v>242.96044921875</c:v>
                </c:pt>
                <c:pt idx="2081">
                  <c:v>376.5503540039062</c:v>
                </c:pt>
                <c:pt idx="2082">
                  <c:v>307.003662109375</c:v>
                </c:pt>
                <c:pt idx="2083">
                  <c:v>161.3299102783203</c:v>
                </c:pt>
                <c:pt idx="2084">
                  <c:v>263.818115234375</c:v>
                </c:pt>
                <c:pt idx="2085">
                  <c:v>273.8356628417969</c:v>
                </c:pt>
                <c:pt idx="2086">
                  <c:v>377.4801940917969</c:v>
                </c:pt>
                <c:pt idx="2087">
                  <c:v>249.9739379882812</c:v>
                </c:pt>
                <c:pt idx="2088">
                  <c:v>352.1442260742188</c:v>
                </c:pt>
                <c:pt idx="2089">
                  <c:v>236.8291168212891</c:v>
                </c:pt>
                <c:pt idx="2090">
                  <c:v>265.9638671875</c:v>
                </c:pt>
                <c:pt idx="2091">
                  <c:v>212.3554534912109</c:v>
                </c:pt>
                <c:pt idx="2092">
                  <c:v>376.9397583007812</c:v>
                </c:pt>
                <c:pt idx="2093">
                  <c:v>376.6934204101562</c:v>
                </c:pt>
                <c:pt idx="2094">
                  <c:v>361.8399353027344</c:v>
                </c:pt>
                <c:pt idx="2095">
                  <c:v>236.1853942871094</c:v>
                </c:pt>
                <c:pt idx="2096">
                  <c:v>236.1019439697266</c:v>
                </c:pt>
                <c:pt idx="2097">
                  <c:v>315.74169921875</c:v>
                </c:pt>
                <c:pt idx="2098">
                  <c:v>323.1724243164062</c:v>
                </c:pt>
                <c:pt idx="2099">
                  <c:v>151.8289184570312</c:v>
                </c:pt>
                <c:pt idx="2100">
                  <c:v>262.0061340332031</c:v>
                </c:pt>
                <c:pt idx="2101">
                  <c:v>264.9148254394531</c:v>
                </c:pt>
                <c:pt idx="2102">
                  <c:v>353.2052001953125</c:v>
                </c:pt>
                <c:pt idx="2103">
                  <c:v>389.7070922851562</c:v>
                </c:pt>
                <c:pt idx="2104">
                  <c:v>401.9419250488281</c:v>
                </c:pt>
                <c:pt idx="2105">
                  <c:v>362.8412780761719</c:v>
                </c:pt>
                <c:pt idx="2106">
                  <c:v>388.6977844238281</c:v>
                </c:pt>
                <c:pt idx="2107">
                  <c:v>280.2093811035156</c:v>
                </c:pt>
                <c:pt idx="2108">
                  <c:v>482.29296875</c:v>
                </c:pt>
                <c:pt idx="2109">
                  <c:v>260.8934936523438</c:v>
                </c:pt>
                <c:pt idx="2110">
                  <c:v>364.9632263183594</c:v>
                </c:pt>
                <c:pt idx="2111">
                  <c:v>237.3933715820312</c:v>
                </c:pt>
                <c:pt idx="2112">
                  <c:v>231.4925231933594</c:v>
                </c:pt>
                <c:pt idx="2113">
                  <c:v>352.5614624023438</c:v>
                </c:pt>
                <c:pt idx="2114">
                  <c:v>246.3420257568359</c:v>
                </c:pt>
                <c:pt idx="2115">
                  <c:v>366.2506713867188</c:v>
                </c:pt>
                <c:pt idx="2116">
                  <c:v>293.5965881347656</c:v>
                </c:pt>
                <c:pt idx="2117">
                  <c:v>374.0469665527344</c:v>
                </c:pt>
                <c:pt idx="2118">
                  <c:v>399.1643676757812</c:v>
                </c:pt>
                <c:pt idx="2119">
                  <c:v>273.2237243652344</c:v>
                </c:pt>
                <c:pt idx="2120">
                  <c:v>366.2347717285156</c:v>
                </c:pt>
                <c:pt idx="2121">
                  <c:v>281.1113891601562</c:v>
                </c:pt>
                <c:pt idx="2122">
                  <c:v>367.8321838378906</c:v>
                </c:pt>
                <c:pt idx="2123">
                  <c:v>251.0984802246094</c:v>
                </c:pt>
                <c:pt idx="2124">
                  <c:v>223.2750244140625</c:v>
                </c:pt>
                <c:pt idx="2125">
                  <c:v>213.5078125</c:v>
                </c:pt>
                <c:pt idx="2126">
                  <c:v>368.31298828125</c:v>
                </c:pt>
                <c:pt idx="2127">
                  <c:v>376.1251831054688</c:v>
                </c:pt>
                <c:pt idx="2128">
                  <c:v>261.4259643554688</c:v>
                </c:pt>
                <c:pt idx="2129">
                  <c:v>251.2415313720703</c:v>
                </c:pt>
                <c:pt idx="2130">
                  <c:v>245.5353698730469</c:v>
                </c:pt>
                <c:pt idx="2131">
                  <c:v>185.9267578125</c:v>
                </c:pt>
                <c:pt idx="2132">
                  <c:v>200.6292419433594</c:v>
                </c:pt>
                <c:pt idx="2133">
                  <c:v>259.3437805175781</c:v>
                </c:pt>
                <c:pt idx="2134">
                  <c:v>345.45263671875</c:v>
                </c:pt>
                <c:pt idx="2135">
                  <c:v>445.2069702148438</c:v>
                </c:pt>
                <c:pt idx="2136">
                  <c:v>277.205322265625</c:v>
                </c:pt>
                <c:pt idx="2137">
                  <c:v>333.6230773925781</c:v>
                </c:pt>
                <c:pt idx="2138">
                  <c:v>270.1600341796875</c:v>
                </c:pt>
                <c:pt idx="2139">
                  <c:v>255.51318359375</c:v>
                </c:pt>
                <c:pt idx="2140">
                  <c:v>269.0752258300781</c:v>
                </c:pt>
                <c:pt idx="2141">
                  <c:v>355.52978515625</c:v>
                </c:pt>
                <c:pt idx="2142">
                  <c:v>347.2447509765625</c:v>
                </c:pt>
                <c:pt idx="2143">
                  <c:v>405.3433837890625</c:v>
                </c:pt>
                <c:pt idx="2144">
                  <c:v>240.1232757568359</c:v>
                </c:pt>
                <c:pt idx="2145">
                  <c:v>371.7144470214844</c:v>
                </c:pt>
                <c:pt idx="2146">
                  <c:v>232.3031463623047</c:v>
                </c:pt>
                <c:pt idx="2147">
                  <c:v>372.7118225097656</c:v>
                </c:pt>
                <c:pt idx="2148">
                  <c:v>197.1284484863281</c:v>
                </c:pt>
                <c:pt idx="2149">
                  <c:v>157.7814483642578</c:v>
                </c:pt>
                <c:pt idx="2150">
                  <c:v>373.8204650878906</c:v>
                </c:pt>
                <c:pt idx="2151">
                  <c:v>273.9747314453125</c:v>
                </c:pt>
                <c:pt idx="2152">
                  <c:v>348.9812316894531</c:v>
                </c:pt>
                <c:pt idx="2153">
                  <c:v>250.3116912841797</c:v>
                </c:pt>
                <c:pt idx="2154">
                  <c:v>258.2073364257812</c:v>
                </c:pt>
                <c:pt idx="2155">
                  <c:v>377.8735656738281</c:v>
                </c:pt>
                <c:pt idx="2156">
                  <c:v>402.4545288085938</c:v>
                </c:pt>
                <c:pt idx="2157">
                  <c:v>418.4007568359375</c:v>
                </c:pt>
                <c:pt idx="2158">
                  <c:v>309.6262512207031</c:v>
                </c:pt>
                <c:pt idx="2159">
                  <c:v>253.1846313476562</c:v>
                </c:pt>
                <c:pt idx="2160">
                  <c:v>244.1167907714844</c:v>
                </c:pt>
                <c:pt idx="2161">
                  <c:v>162.0769500732422</c:v>
                </c:pt>
                <c:pt idx="2162">
                  <c:v>400.1776428222656</c:v>
                </c:pt>
                <c:pt idx="2163">
                  <c:v>278.3258666992188</c:v>
                </c:pt>
                <c:pt idx="2164">
                  <c:v>278.5802001953125</c:v>
                </c:pt>
                <c:pt idx="2165">
                  <c:v>347.1732177734375</c:v>
                </c:pt>
                <c:pt idx="2166">
                  <c:v>420.2167053222656</c:v>
                </c:pt>
                <c:pt idx="2167">
                  <c:v>272.0991821289062</c:v>
                </c:pt>
                <c:pt idx="2168">
                  <c:v>251.8773040771484</c:v>
                </c:pt>
                <c:pt idx="2169">
                  <c:v>436.6477355957031</c:v>
                </c:pt>
                <c:pt idx="2170">
                  <c:v>293.8270568847656</c:v>
                </c:pt>
                <c:pt idx="2171">
                  <c:v>320.736572265625</c:v>
                </c:pt>
                <c:pt idx="2172">
                  <c:v>260.6868896484375</c:v>
                </c:pt>
                <c:pt idx="2173">
                  <c:v>406.2294921875</c:v>
                </c:pt>
                <c:pt idx="2174">
                  <c:v>250.3196411132812</c:v>
                </c:pt>
                <c:pt idx="2175">
                  <c:v>262.8167419433594</c:v>
                </c:pt>
                <c:pt idx="2176">
                  <c:v>223.2074737548828</c:v>
                </c:pt>
                <c:pt idx="2177">
                  <c:v>412.4363403320312</c:v>
                </c:pt>
                <c:pt idx="2178">
                  <c:v>417.701416015625</c:v>
                </c:pt>
                <c:pt idx="2179">
                  <c:v>326.1844177246094</c:v>
                </c:pt>
                <c:pt idx="2180">
                  <c:v>292.13427734375</c:v>
                </c:pt>
                <c:pt idx="2181">
                  <c:v>236.6105651855469</c:v>
                </c:pt>
                <c:pt idx="2182">
                  <c:v>395.1549682617188</c:v>
                </c:pt>
                <c:pt idx="2183">
                  <c:v>247.7645874023438</c:v>
                </c:pt>
                <c:pt idx="2184">
                  <c:v>322.0280151367188</c:v>
                </c:pt>
                <c:pt idx="2185">
                  <c:v>277.3523254394531</c:v>
                </c:pt>
                <c:pt idx="2186">
                  <c:v>406.6785278320312</c:v>
                </c:pt>
                <c:pt idx="2187">
                  <c:v>252.8866119384766</c:v>
                </c:pt>
                <c:pt idx="2188">
                  <c:v>190.4129943847656</c:v>
                </c:pt>
                <c:pt idx="2189">
                  <c:v>387.3268737792969</c:v>
                </c:pt>
                <c:pt idx="2190">
                  <c:v>198.7934112548828</c:v>
                </c:pt>
                <c:pt idx="2191">
                  <c:v>170.1275482177734</c:v>
                </c:pt>
                <c:pt idx="2192">
                  <c:v>423.3439636230469</c:v>
                </c:pt>
                <c:pt idx="2193">
                  <c:v>395.1549682617188</c:v>
                </c:pt>
                <c:pt idx="2194">
                  <c:v>375.5966796875</c:v>
                </c:pt>
                <c:pt idx="2195">
                  <c:v>417.7331848144531</c:v>
                </c:pt>
                <c:pt idx="2196">
                  <c:v>433.4410095214844</c:v>
                </c:pt>
                <c:pt idx="2197">
                  <c:v>325.9936828613281</c:v>
                </c:pt>
                <c:pt idx="2198">
                  <c:v>360.5802917480469</c:v>
                </c:pt>
                <c:pt idx="2199">
                  <c:v>354.0515747070312</c:v>
                </c:pt>
                <c:pt idx="2200">
                  <c:v>247.3433837890625</c:v>
                </c:pt>
                <c:pt idx="2201">
                  <c:v>278.2066650390625</c:v>
                </c:pt>
                <c:pt idx="2202">
                  <c:v>380.0074157714844</c:v>
                </c:pt>
                <c:pt idx="2203">
                  <c:v>295.6509704589844</c:v>
                </c:pt>
                <c:pt idx="2204">
                  <c:v>206.4466552734375</c:v>
                </c:pt>
                <c:pt idx="2205">
                  <c:v>255.1515960693359</c:v>
                </c:pt>
                <c:pt idx="2206">
                  <c:v>269.1984252929688</c:v>
                </c:pt>
                <c:pt idx="2207">
                  <c:v>243.7392883300781</c:v>
                </c:pt>
                <c:pt idx="2208">
                  <c:v>231.1110534667969</c:v>
                </c:pt>
                <c:pt idx="2209">
                  <c:v>205.9181518554688</c:v>
                </c:pt>
                <c:pt idx="2210">
                  <c:v>280.3405151367188</c:v>
                </c:pt>
                <c:pt idx="2211">
                  <c:v>294.7052307128906</c:v>
                </c:pt>
                <c:pt idx="2212">
                  <c:v>204.3803558349609</c:v>
                </c:pt>
                <c:pt idx="2213">
                  <c:v>275.5959777832031</c:v>
                </c:pt>
                <c:pt idx="2214">
                  <c:v>232.3826141357422</c:v>
                </c:pt>
                <c:pt idx="2215">
                  <c:v>267.2751770019531</c:v>
                </c:pt>
                <c:pt idx="2216">
                  <c:v>263.3134460449219</c:v>
                </c:pt>
                <c:pt idx="2217">
                  <c:v>382.0935974121094</c:v>
                </c:pt>
                <c:pt idx="2218">
                  <c:v>298.6748962402344</c:v>
                </c:pt>
                <c:pt idx="2219">
                  <c:v>233.8806762695312</c:v>
                </c:pt>
                <c:pt idx="2220">
                  <c:v>157.2251281738281</c:v>
                </c:pt>
                <c:pt idx="2221">
                  <c:v>264.9823913574219</c:v>
                </c:pt>
                <c:pt idx="2222">
                  <c:v>375.2907104492188</c:v>
                </c:pt>
                <c:pt idx="2223">
                  <c:v>384.0486145019531</c:v>
                </c:pt>
                <c:pt idx="2224">
                  <c:v>237.2781372070312</c:v>
                </c:pt>
                <c:pt idx="2225">
                  <c:v>235.0290679931641</c:v>
                </c:pt>
                <c:pt idx="2226">
                  <c:v>371.7581481933594</c:v>
                </c:pt>
                <c:pt idx="2227">
                  <c:v>311.4342651367188</c:v>
                </c:pt>
                <c:pt idx="2228">
                  <c:v>365.5791320800781</c:v>
                </c:pt>
                <c:pt idx="2229">
                  <c:v>365.447998046875</c:v>
                </c:pt>
                <c:pt idx="2230">
                  <c:v>370.1170349121094</c:v>
                </c:pt>
                <c:pt idx="2231">
                  <c:v>322.0796508789062</c:v>
                </c:pt>
                <c:pt idx="2232">
                  <c:v>268.9599914550781</c:v>
                </c:pt>
                <c:pt idx="2233">
                  <c:v>227.3122406005859</c:v>
                </c:pt>
                <c:pt idx="2234">
                  <c:v>440.5538330078125</c:v>
                </c:pt>
                <c:pt idx="2235">
                  <c:v>329.9037475585938</c:v>
                </c:pt>
                <c:pt idx="2236">
                  <c:v>141.2272491455078</c:v>
                </c:pt>
                <c:pt idx="2237">
                  <c:v>456.3371276855469</c:v>
                </c:pt>
                <c:pt idx="2238">
                  <c:v>376.3516845703125</c:v>
                </c:pt>
                <c:pt idx="2239">
                  <c:v>232.8078002929688</c:v>
                </c:pt>
                <c:pt idx="2240">
                  <c:v>376.6337890625</c:v>
                </c:pt>
                <c:pt idx="2241">
                  <c:v>370.6256408691406</c:v>
                </c:pt>
                <c:pt idx="2242">
                  <c:v>333.2734069824219</c:v>
                </c:pt>
                <c:pt idx="2243">
                  <c:v>347.06591796875</c:v>
                </c:pt>
                <c:pt idx="2244">
                  <c:v>209.6692657470703</c:v>
                </c:pt>
                <c:pt idx="2245">
                  <c:v>142.208740234375</c:v>
                </c:pt>
                <c:pt idx="2246">
                  <c:v>357.4967346191406</c:v>
                </c:pt>
                <c:pt idx="2247">
                  <c:v>233.6104736328125</c:v>
                </c:pt>
                <c:pt idx="2248">
                  <c:v>236.5748138427734</c:v>
                </c:pt>
                <c:pt idx="2249">
                  <c:v>247.7407531738281</c:v>
                </c:pt>
                <c:pt idx="2250">
                  <c:v>357.2622985839844</c:v>
                </c:pt>
                <c:pt idx="2251">
                  <c:v>403.9247741699219</c:v>
                </c:pt>
                <c:pt idx="2252">
                  <c:v>151.5507659912109</c:v>
                </c:pt>
                <c:pt idx="2253">
                  <c:v>333.4363403320312</c:v>
                </c:pt>
                <c:pt idx="2254">
                  <c:v>342.9373168945312</c:v>
                </c:pt>
                <c:pt idx="2255">
                  <c:v>231.0673370361328</c:v>
                </c:pt>
                <c:pt idx="2256">
                  <c:v>401.4611206054688</c:v>
                </c:pt>
                <c:pt idx="2257">
                  <c:v>356.9086303710938</c:v>
                </c:pt>
                <c:pt idx="2258">
                  <c:v>315.0979614257812</c:v>
                </c:pt>
                <c:pt idx="2259">
                  <c:v>363.5644836425781</c:v>
                </c:pt>
                <c:pt idx="2260">
                  <c:v>457.7358703613281</c:v>
                </c:pt>
                <c:pt idx="2261">
                  <c:v>212.2004852294922</c:v>
                </c:pt>
                <c:pt idx="2262">
                  <c:v>246.1910247802734</c:v>
                </c:pt>
                <c:pt idx="2263">
                  <c:v>367.7248840332031</c:v>
                </c:pt>
                <c:pt idx="2264">
                  <c:v>222.9174041748047</c:v>
                </c:pt>
                <c:pt idx="2265">
                  <c:v>375.0085754394531</c:v>
                </c:pt>
                <c:pt idx="2266">
                  <c:v>361.6213684082031</c:v>
                </c:pt>
                <c:pt idx="2267">
                  <c:v>279.0649719238281</c:v>
                </c:pt>
                <c:pt idx="2268">
                  <c:v>245.8651885986328</c:v>
                </c:pt>
                <c:pt idx="2269">
                  <c:v>126.8029174804688</c:v>
                </c:pt>
                <c:pt idx="2270">
                  <c:v>305.0764465332031</c:v>
                </c:pt>
                <c:pt idx="2271">
                  <c:v>344.9360656738281</c:v>
                </c:pt>
                <c:pt idx="2272">
                  <c:v>253.2084808349609</c:v>
                </c:pt>
                <c:pt idx="2273">
                  <c:v>243.2386016845703</c:v>
                </c:pt>
                <c:pt idx="2274">
                  <c:v>269.1705932617188</c:v>
                </c:pt>
                <c:pt idx="2275">
                  <c:v>254.2098388671875</c:v>
                </c:pt>
                <c:pt idx="2276">
                  <c:v>295.3807373046875</c:v>
                </c:pt>
                <c:pt idx="2277">
                  <c:v>313.6595153808594</c:v>
                </c:pt>
                <c:pt idx="2278">
                  <c:v>327.4996948242188</c:v>
                </c:pt>
                <c:pt idx="2279">
                  <c:v>368.3010864257812</c:v>
                </c:pt>
                <c:pt idx="2280">
                  <c:v>371.9925842285156</c:v>
                </c:pt>
                <c:pt idx="2281">
                  <c:v>277.9602966308594</c:v>
                </c:pt>
                <c:pt idx="2282">
                  <c:v>312.0621032714844</c:v>
                </c:pt>
                <c:pt idx="2283">
                  <c:v>283.7896423339844</c:v>
                </c:pt>
                <c:pt idx="2284">
                  <c:v>262.5982055664062</c:v>
                </c:pt>
                <c:pt idx="2285">
                  <c:v>348.7666320800781</c:v>
                </c:pt>
                <c:pt idx="2286">
                  <c:v>256.0337524414062</c:v>
                </c:pt>
                <c:pt idx="2287">
                  <c:v>203.5061492919922</c:v>
                </c:pt>
                <c:pt idx="2288">
                  <c:v>274.51513671875</c:v>
                </c:pt>
                <c:pt idx="2289">
                  <c:v>299.604736328125</c:v>
                </c:pt>
                <c:pt idx="2290">
                  <c:v>366.3420715332031</c:v>
                </c:pt>
                <c:pt idx="2291">
                  <c:v>358.9590454101562</c:v>
                </c:pt>
                <c:pt idx="2292">
                  <c:v>227.2923736572266</c:v>
                </c:pt>
                <c:pt idx="2293">
                  <c:v>155.5164642333984</c:v>
                </c:pt>
                <c:pt idx="2294">
                  <c:v>279.4385070800781</c:v>
                </c:pt>
                <c:pt idx="2295">
                  <c:v>255.2588806152344</c:v>
                </c:pt>
                <c:pt idx="2296">
                  <c:v>358.1126403808594</c:v>
                </c:pt>
                <c:pt idx="2297">
                  <c:v>348.1070251464844</c:v>
                </c:pt>
                <c:pt idx="2298">
                  <c:v>365.2214965820312</c:v>
                </c:pt>
                <c:pt idx="2299">
                  <c:v>369.6679992675781</c:v>
                </c:pt>
                <c:pt idx="2300">
                  <c:v>248.8136291503906</c:v>
                </c:pt>
                <c:pt idx="2301">
                  <c:v>363.9101867675781</c:v>
                </c:pt>
                <c:pt idx="2302">
                  <c:v>250.2560577392578</c:v>
                </c:pt>
                <c:pt idx="2303">
                  <c:v>244.4744110107422</c:v>
                </c:pt>
                <c:pt idx="2304">
                  <c:v>304.4088745117188</c:v>
                </c:pt>
                <c:pt idx="2305">
                  <c:v>297.66162109375</c:v>
                </c:pt>
                <c:pt idx="2306">
                  <c:v>345.1665344238281</c:v>
                </c:pt>
                <c:pt idx="2307">
                  <c:v>413.2707824707031</c:v>
                </c:pt>
                <c:pt idx="2308">
                  <c:v>245.2929840087891</c:v>
                </c:pt>
                <c:pt idx="2309">
                  <c:v>257.0231628417969</c:v>
                </c:pt>
                <c:pt idx="2310">
                  <c:v>312.2409057617188</c:v>
                </c:pt>
                <c:pt idx="2311">
                  <c:v>285.498291015625</c:v>
                </c:pt>
                <c:pt idx="2312">
                  <c:v>364.2519226074219</c:v>
                </c:pt>
                <c:pt idx="2313">
                  <c:v>248.8255462646484</c:v>
                </c:pt>
                <c:pt idx="2314">
                  <c:v>396.5934143066406</c:v>
                </c:pt>
                <c:pt idx="2315">
                  <c:v>259.6060485839844</c:v>
                </c:pt>
                <c:pt idx="2316">
                  <c:v>254.7343597412109</c:v>
                </c:pt>
                <c:pt idx="2317">
                  <c:v>193.4369354248047</c:v>
                </c:pt>
                <c:pt idx="2318">
                  <c:v>290.5289306640625</c:v>
                </c:pt>
                <c:pt idx="2319">
                  <c:v>266.5956726074219</c:v>
                </c:pt>
                <c:pt idx="2320">
                  <c:v>363.576416015625</c:v>
                </c:pt>
                <c:pt idx="2321">
                  <c:v>397.4517211914062</c:v>
                </c:pt>
                <c:pt idx="2322">
                  <c:v>385.4592590332031</c:v>
                </c:pt>
                <c:pt idx="2323">
                  <c:v>452.7091979980469</c:v>
                </c:pt>
                <c:pt idx="2324">
                  <c:v>270.0845336914062</c:v>
                </c:pt>
                <c:pt idx="2325">
                  <c:v>264.2949523925781</c:v>
                </c:pt>
                <c:pt idx="2326">
                  <c:v>177.9913940429688</c:v>
                </c:pt>
                <c:pt idx="2327">
                  <c:v>270.4382019042969</c:v>
                </c:pt>
                <c:pt idx="2328">
                  <c:v>357.2781982421875</c:v>
                </c:pt>
                <c:pt idx="2329">
                  <c:v>274.8131713867188</c:v>
                </c:pt>
                <c:pt idx="2330">
                  <c:v>354.1747741699219</c:v>
                </c:pt>
                <c:pt idx="2331">
                  <c:v>274.7217712402344</c:v>
                </c:pt>
                <c:pt idx="2332">
                  <c:v>224.9678039550781</c:v>
                </c:pt>
                <c:pt idx="2333">
                  <c:v>267.2712097167969</c:v>
                </c:pt>
                <c:pt idx="2334">
                  <c:v>355.0132141113281</c:v>
                </c:pt>
                <c:pt idx="2335">
                  <c:v>174.3515319824219</c:v>
                </c:pt>
                <c:pt idx="2336">
                  <c:v>230.1971130371094</c:v>
                </c:pt>
                <c:pt idx="2337">
                  <c:v>350.0421752929688</c:v>
                </c:pt>
                <c:pt idx="2338">
                  <c:v>229.2633056640625</c:v>
                </c:pt>
                <c:pt idx="2339">
                  <c:v>264.5214538574219</c:v>
                </c:pt>
                <c:pt idx="2340">
                  <c:v>319.0596923828125</c:v>
                </c:pt>
                <c:pt idx="2341">
                  <c:v>356.3880920410156</c:v>
                </c:pt>
                <c:pt idx="2342">
                  <c:v>158.1629180908203</c:v>
                </c:pt>
                <c:pt idx="2343">
                  <c:v>189.0023498535156</c:v>
                </c:pt>
                <c:pt idx="2344">
                  <c:v>226.1400146484375</c:v>
                </c:pt>
                <c:pt idx="2345">
                  <c:v>373.2085266113281</c:v>
                </c:pt>
                <c:pt idx="2346">
                  <c:v>360.0041198730469</c:v>
                </c:pt>
                <c:pt idx="2347">
                  <c:v>292.7223815917969</c:v>
                </c:pt>
                <c:pt idx="2348">
                  <c:v>385.1493225097656</c:v>
                </c:pt>
                <c:pt idx="2349">
                  <c:v>278.2185974121094</c:v>
                </c:pt>
                <c:pt idx="2350">
                  <c:v>182.0802612304688</c:v>
                </c:pt>
                <c:pt idx="2351">
                  <c:v>388.8726196289062</c:v>
                </c:pt>
                <c:pt idx="2352">
                  <c:v>184.3849792480469</c:v>
                </c:pt>
                <c:pt idx="2353">
                  <c:v>471.9893188476562</c:v>
                </c:pt>
                <c:pt idx="2354">
                  <c:v>237.6675567626953</c:v>
                </c:pt>
                <c:pt idx="2355">
                  <c:v>227.2804565429688</c:v>
                </c:pt>
                <c:pt idx="2356">
                  <c:v>449.0653686523438</c:v>
                </c:pt>
                <c:pt idx="2357">
                  <c:v>285.2519226074219</c:v>
                </c:pt>
                <c:pt idx="2358">
                  <c:v>253.3634490966797</c:v>
                </c:pt>
                <c:pt idx="2359">
                  <c:v>222.4167175292969</c:v>
                </c:pt>
                <c:pt idx="2360">
                  <c:v>281.151123046875</c:v>
                </c:pt>
                <c:pt idx="2361">
                  <c:v>270.1679992675781</c:v>
                </c:pt>
                <c:pt idx="2362">
                  <c:v>386.4844665527344</c:v>
                </c:pt>
                <c:pt idx="2363">
                  <c:v>250.1090393066406</c:v>
                </c:pt>
                <c:pt idx="2364">
                  <c:v>262.3518371582031</c:v>
                </c:pt>
                <c:pt idx="2365">
                  <c:v>340.429931640625</c:v>
                </c:pt>
                <c:pt idx="2366">
                  <c:v>380.5279846191406</c:v>
                </c:pt>
                <c:pt idx="2367">
                  <c:v>384.521484375</c:v>
                </c:pt>
                <c:pt idx="2368">
                  <c:v>145.0339965820312</c:v>
                </c:pt>
                <c:pt idx="2369">
                  <c:v>424.1188354492188</c:v>
                </c:pt>
                <c:pt idx="2370">
                  <c:v>354.4131774902344</c:v>
                </c:pt>
                <c:pt idx="2371">
                  <c:v>394.8251342773438</c:v>
                </c:pt>
                <c:pt idx="2372">
                  <c:v>245.0585327148438</c:v>
                </c:pt>
                <c:pt idx="2373">
                  <c:v>214.6601715087891</c:v>
                </c:pt>
                <c:pt idx="2374">
                  <c:v>238.2874450683594</c:v>
                </c:pt>
                <c:pt idx="2375">
                  <c:v>284.6161499023438</c:v>
                </c:pt>
                <c:pt idx="2376">
                  <c:v>318.2848205566406</c:v>
                </c:pt>
                <c:pt idx="2377">
                  <c:v>247.7447204589844</c:v>
                </c:pt>
                <c:pt idx="2378">
                  <c:v>348.2778930664062</c:v>
                </c:pt>
                <c:pt idx="2379">
                  <c:v>207.3764801025391</c:v>
                </c:pt>
                <c:pt idx="2380">
                  <c:v>270.4938354492188</c:v>
                </c:pt>
                <c:pt idx="2381">
                  <c:v>263.7743835449219</c:v>
                </c:pt>
                <c:pt idx="2382">
                  <c:v>481.6849975585938</c:v>
                </c:pt>
                <c:pt idx="2383">
                  <c:v>271.2369079589844</c:v>
                </c:pt>
                <c:pt idx="2384">
                  <c:v>335.5661926269531</c:v>
                </c:pt>
                <c:pt idx="2385">
                  <c:v>257.3132629394531</c:v>
                </c:pt>
                <c:pt idx="2386">
                  <c:v>270.2037353515625</c:v>
                </c:pt>
                <c:pt idx="2387">
                  <c:v>345.3056030273438</c:v>
                </c:pt>
                <c:pt idx="2388">
                  <c:v>299.4497680664062</c:v>
                </c:pt>
                <c:pt idx="2389">
                  <c:v>269.1984252929688</c:v>
                </c:pt>
                <c:pt idx="2390">
                  <c:v>254.2058563232422</c:v>
                </c:pt>
                <c:pt idx="2391">
                  <c:v>374.9648742675781</c:v>
                </c:pt>
                <c:pt idx="2392">
                  <c:v>242.5670623779297</c:v>
                </c:pt>
                <c:pt idx="2393">
                  <c:v>375.2589111328125</c:v>
                </c:pt>
                <c:pt idx="2394">
                  <c:v>223.7160949707031</c:v>
                </c:pt>
                <c:pt idx="2395">
                  <c:v>214.2628021240234</c:v>
                </c:pt>
                <c:pt idx="2396">
                  <c:v>289.2255859375</c:v>
                </c:pt>
                <c:pt idx="2397">
                  <c:v>257.0549621582031</c:v>
                </c:pt>
                <c:pt idx="2398">
                  <c:v>368.154052734375</c:v>
                </c:pt>
                <c:pt idx="2399">
                  <c:v>300.3994750976562</c:v>
                </c:pt>
                <c:pt idx="2400">
                  <c:v>315.0343933105469</c:v>
                </c:pt>
                <c:pt idx="2401">
                  <c:v>387.9070434570312</c:v>
                </c:pt>
                <c:pt idx="2402">
                  <c:v>418.9411926269531</c:v>
                </c:pt>
                <c:pt idx="2403">
                  <c:v>358.0610046386719</c:v>
                </c:pt>
                <c:pt idx="2404">
                  <c:v>297.9318237304688</c:v>
                </c:pt>
                <c:pt idx="2405">
                  <c:v>287.3778381347656</c:v>
                </c:pt>
                <c:pt idx="2406">
                  <c:v>273.36279296875</c:v>
                </c:pt>
                <c:pt idx="2407">
                  <c:v>202.4968414306641</c:v>
                </c:pt>
                <c:pt idx="2408">
                  <c:v>274.5191345214844</c:v>
                </c:pt>
                <c:pt idx="2409">
                  <c:v>337.1079711914062</c:v>
                </c:pt>
                <c:pt idx="2410">
                  <c:v>390.25146484375</c:v>
                </c:pt>
                <c:pt idx="2411">
                  <c:v>255.3383483886719</c:v>
                </c:pt>
                <c:pt idx="2412">
                  <c:v>365.5274658203125</c:v>
                </c:pt>
                <c:pt idx="2413">
                  <c:v>282.4624328613281</c:v>
                </c:pt>
                <c:pt idx="2414">
                  <c:v>270.0845336914062</c:v>
                </c:pt>
                <c:pt idx="2415">
                  <c:v>260.1305541992188</c:v>
                </c:pt>
                <c:pt idx="2416">
                  <c:v>312.2528381347656</c:v>
                </c:pt>
                <c:pt idx="2417">
                  <c:v>415.5357666015625</c:v>
                </c:pt>
                <c:pt idx="2418">
                  <c:v>255.2469635009766</c:v>
                </c:pt>
                <c:pt idx="2419">
                  <c:v>211.1395263671875</c:v>
                </c:pt>
                <c:pt idx="2420">
                  <c:v>402.0452575683594</c:v>
                </c:pt>
                <c:pt idx="2421">
                  <c:v>174.5223999023438</c:v>
                </c:pt>
                <c:pt idx="2422">
                  <c:v>215.7012634277344</c:v>
                </c:pt>
                <c:pt idx="2423">
                  <c:v>268.5745544433594</c:v>
                </c:pt>
                <c:pt idx="2424">
                  <c:v>385.2685241699219</c:v>
                </c:pt>
                <c:pt idx="2425">
                  <c:v>217.4258270263672</c:v>
                </c:pt>
                <c:pt idx="2426">
                  <c:v>379.8921813964844</c:v>
                </c:pt>
                <c:pt idx="2427">
                  <c:v>337.8470764160156</c:v>
                </c:pt>
                <c:pt idx="2428">
                  <c:v>374.9569396972656</c:v>
                </c:pt>
                <c:pt idx="2429">
                  <c:v>245.8214721679688</c:v>
                </c:pt>
                <c:pt idx="2430">
                  <c:v>178.2298126220703</c:v>
                </c:pt>
                <c:pt idx="2431">
                  <c:v>217.5768280029297</c:v>
                </c:pt>
                <c:pt idx="2432">
                  <c:v>330.7779541015625</c:v>
                </c:pt>
                <c:pt idx="2433">
                  <c:v>310.0713195800781</c:v>
                </c:pt>
                <c:pt idx="2434">
                  <c:v>227.3639068603516</c:v>
                </c:pt>
                <c:pt idx="2435">
                  <c:v>340.9822692871094</c:v>
                </c:pt>
                <c:pt idx="2436">
                  <c:v>247.4268341064453</c:v>
                </c:pt>
                <c:pt idx="2437">
                  <c:v>257.4443969726562</c:v>
                </c:pt>
                <c:pt idx="2438">
                  <c:v>300.6458129882812</c:v>
                </c:pt>
                <c:pt idx="2439">
                  <c:v>276.4463500976562</c:v>
                </c:pt>
                <c:pt idx="2440">
                  <c:v>313.0475769042969</c:v>
                </c:pt>
                <c:pt idx="2441">
                  <c:v>196.5483093261719</c:v>
                </c:pt>
                <c:pt idx="2442">
                  <c:v>236.6781311035156</c:v>
                </c:pt>
                <c:pt idx="2443">
                  <c:v>361.2041625976562</c:v>
                </c:pt>
                <c:pt idx="2444">
                  <c:v>361.6372680664062</c:v>
                </c:pt>
                <c:pt idx="2445">
                  <c:v>277.4476928710938</c:v>
                </c:pt>
                <c:pt idx="2446">
                  <c:v>366.9222106933594</c:v>
                </c:pt>
                <c:pt idx="2447">
                  <c:v>181.9650268554688</c:v>
                </c:pt>
                <c:pt idx="2448">
                  <c:v>368.960693359375</c:v>
                </c:pt>
                <c:pt idx="2449">
                  <c:v>287.4056396484375</c:v>
                </c:pt>
                <c:pt idx="2450">
                  <c:v>244.3830108642578</c:v>
                </c:pt>
                <c:pt idx="2451">
                  <c:v>273.2356262207031</c:v>
                </c:pt>
                <c:pt idx="2452">
                  <c:v>259.7928161621094</c:v>
                </c:pt>
                <c:pt idx="2453">
                  <c:v>231.9733276367188</c:v>
                </c:pt>
                <c:pt idx="2454">
                  <c:v>230.1851959228516</c:v>
                </c:pt>
                <c:pt idx="2455">
                  <c:v>336.7344665527344</c:v>
                </c:pt>
                <c:pt idx="2456">
                  <c:v>256.3516235351562</c:v>
                </c:pt>
                <c:pt idx="2457">
                  <c:v>210.4918212890625</c:v>
                </c:pt>
                <c:pt idx="2458">
                  <c:v>475.23974609375</c:v>
                </c:pt>
                <c:pt idx="2459">
                  <c:v>391.2846374511719</c:v>
                </c:pt>
                <c:pt idx="2460">
                  <c:v>416.2271728515625</c:v>
                </c:pt>
                <c:pt idx="2461">
                  <c:v>339.4126892089844</c:v>
                </c:pt>
                <c:pt idx="2462">
                  <c:v>370.1528015136719</c:v>
                </c:pt>
                <c:pt idx="2463">
                  <c:v>253.7051849365234</c:v>
                </c:pt>
                <c:pt idx="2464">
                  <c:v>353.4952697753906</c:v>
                </c:pt>
                <c:pt idx="2465">
                  <c:v>231.2699890136719</c:v>
                </c:pt>
                <c:pt idx="2466">
                  <c:v>241.4385528564453</c:v>
                </c:pt>
                <c:pt idx="2467">
                  <c:v>360.5286254882812</c:v>
                </c:pt>
                <c:pt idx="2468">
                  <c:v>195.7456207275391</c:v>
                </c:pt>
                <c:pt idx="2469">
                  <c:v>262.610107421875</c:v>
                </c:pt>
                <c:pt idx="2470">
                  <c:v>276.4344177246094</c:v>
                </c:pt>
                <c:pt idx="2471">
                  <c:v>246.9579315185547</c:v>
                </c:pt>
                <c:pt idx="2472">
                  <c:v>252.8587951660156</c:v>
                </c:pt>
                <c:pt idx="2473">
                  <c:v>359.6305847167969</c:v>
                </c:pt>
                <c:pt idx="2474">
                  <c:v>171.3434906005859</c:v>
                </c:pt>
                <c:pt idx="2475">
                  <c:v>273.5415954589844</c:v>
                </c:pt>
                <c:pt idx="2476">
                  <c:v>288.4387817382812</c:v>
                </c:pt>
                <c:pt idx="2477">
                  <c:v>191.2474670410156</c:v>
                </c:pt>
                <c:pt idx="2478">
                  <c:v>215.9396820068359</c:v>
                </c:pt>
                <c:pt idx="2479">
                  <c:v>266.9533081054688</c:v>
                </c:pt>
                <c:pt idx="2480">
                  <c:v>358.9908142089844</c:v>
                </c:pt>
                <c:pt idx="2481">
                  <c:v>401.5246887207031</c:v>
                </c:pt>
                <c:pt idx="2482">
                  <c:v>367.96728515625</c:v>
                </c:pt>
                <c:pt idx="2483">
                  <c:v>315.0065612792969</c:v>
                </c:pt>
                <c:pt idx="2484">
                  <c:v>273.9508972167969</c:v>
                </c:pt>
                <c:pt idx="2485">
                  <c:v>346.7837829589844</c:v>
                </c:pt>
                <c:pt idx="2486">
                  <c:v>270.469970703125</c:v>
                </c:pt>
                <c:pt idx="2487">
                  <c:v>360.0954895019531</c:v>
                </c:pt>
                <c:pt idx="2488">
                  <c:v>473.3999633789062</c:v>
                </c:pt>
                <c:pt idx="2489">
                  <c:v>356.10595703125</c:v>
                </c:pt>
                <c:pt idx="2490">
                  <c:v>454.1198425292969</c:v>
                </c:pt>
                <c:pt idx="2491">
                  <c:v>255.8906860351562</c:v>
                </c:pt>
                <c:pt idx="2492">
                  <c:v>258.0007019042969</c:v>
                </c:pt>
                <c:pt idx="2493">
                  <c:v>373.5343627929688</c:v>
                </c:pt>
                <c:pt idx="2494">
                  <c:v>362.6902770996094</c:v>
                </c:pt>
                <c:pt idx="2495">
                  <c:v>308.8196105957031</c:v>
                </c:pt>
                <c:pt idx="2496">
                  <c:v>315.8887329101562</c:v>
                </c:pt>
                <c:pt idx="2497">
                  <c:v>286.4956970214844</c:v>
                </c:pt>
                <c:pt idx="2498">
                  <c:v>422.3982543945312</c:v>
                </c:pt>
                <c:pt idx="2499">
                  <c:v>447.9527587890625</c:v>
                </c:pt>
                <c:pt idx="2500">
                  <c:v>299.1000671386719</c:v>
                </c:pt>
                <c:pt idx="2501">
                  <c:v>256.5900573730469</c:v>
                </c:pt>
                <c:pt idx="2502">
                  <c:v>397.9166259765625</c:v>
                </c:pt>
                <c:pt idx="2503">
                  <c:v>447.4878234863281</c:v>
                </c:pt>
                <c:pt idx="2504">
                  <c:v>285.7367248535156</c:v>
                </c:pt>
                <c:pt idx="2505">
                  <c:v>233.9243927001953</c:v>
                </c:pt>
                <c:pt idx="2506">
                  <c:v>378.6087036132812</c:v>
                </c:pt>
                <c:pt idx="2507">
                  <c:v>396.9987182617188</c:v>
                </c:pt>
                <c:pt idx="2508">
                  <c:v>367.8599853515625</c:v>
                </c:pt>
                <c:pt idx="2509">
                  <c:v>268.395751953125</c:v>
                </c:pt>
                <c:pt idx="2510">
                  <c:v>362.1300048828125</c:v>
                </c:pt>
                <c:pt idx="2511">
                  <c:v>337.1516723632812</c:v>
                </c:pt>
                <c:pt idx="2512">
                  <c:v>273.4303588867188</c:v>
                </c:pt>
                <c:pt idx="2513">
                  <c:v>248.0149230957031</c:v>
                </c:pt>
                <c:pt idx="2514">
                  <c:v>345.2460021972656</c:v>
                </c:pt>
                <c:pt idx="2515">
                  <c:v>215.5502624511719</c:v>
                </c:pt>
                <c:pt idx="2516">
                  <c:v>211.8786163330078</c:v>
                </c:pt>
                <c:pt idx="2517">
                  <c:v>404.1036071777344</c:v>
                </c:pt>
                <c:pt idx="2518">
                  <c:v>251.3647155761719</c:v>
                </c:pt>
                <c:pt idx="2519">
                  <c:v>431.4382934570312</c:v>
                </c:pt>
                <c:pt idx="2520">
                  <c:v>418.8895263671875</c:v>
                </c:pt>
                <c:pt idx="2521">
                  <c:v>376.5225524902344</c:v>
                </c:pt>
                <c:pt idx="2522">
                  <c:v>205.5605316162109</c:v>
                </c:pt>
                <c:pt idx="2523">
                  <c:v>278.7550354003906</c:v>
                </c:pt>
                <c:pt idx="2524">
                  <c:v>183.7929077148438</c:v>
                </c:pt>
                <c:pt idx="2525">
                  <c:v>343.9863586425781</c:v>
                </c:pt>
                <c:pt idx="2526">
                  <c:v>277.1814575195312</c:v>
                </c:pt>
                <c:pt idx="2527">
                  <c:v>259.0179443359375</c:v>
                </c:pt>
                <c:pt idx="2528">
                  <c:v>265.6578979492188</c:v>
                </c:pt>
                <c:pt idx="2529">
                  <c:v>352.7998962402344</c:v>
                </c:pt>
                <c:pt idx="2530">
                  <c:v>234.6436157226562</c:v>
                </c:pt>
                <c:pt idx="2531">
                  <c:v>370.1845703125</c:v>
                </c:pt>
                <c:pt idx="2532">
                  <c:v>275.580078125</c:v>
                </c:pt>
                <c:pt idx="2533">
                  <c:v>287.5447387695312</c:v>
                </c:pt>
                <c:pt idx="2534">
                  <c:v>346.5731811523438</c:v>
                </c:pt>
                <c:pt idx="2535">
                  <c:v>384.9625549316406</c:v>
                </c:pt>
                <c:pt idx="2536">
                  <c:v>366.4374389648438</c:v>
                </c:pt>
                <c:pt idx="2537">
                  <c:v>356.1417236328125</c:v>
                </c:pt>
                <c:pt idx="2538">
                  <c:v>405.2440185546875</c:v>
                </c:pt>
                <c:pt idx="2539">
                  <c:v>449.5819396972656</c:v>
                </c:pt>
                <c:pt idx="2540">
                  <c:v>390.5216979980469</c:v>
                </c:pt>
                <c:pt idx="2541">
                  <c:v>277.1019897460938</c:v>
                </c:pt>
                <c:pt idx="2542">
                  <c:v>181.0590362548828</c:v>
                </c:pt>
                <c:pt idx="2543">
                  <c:v>258.3940734863281</c:v>
                </c:pt>
                <c:pt idx="2544">
                  <c:v>362.9525451660156</c:v>
                </c:pt>
                <c:pt idx="2545">
                  <c:v>283.769775390625</c:v>
                </c:pt>
                <c:pt idx="2546">
                  <c:v>260.3650207519531</c:v>
                </c:pt>
                <c:pt idx="2547">
                  <c:v>381.3505249023438</c:v>
                </c:pt>
                <c:pt idx="2548">
                  <c:v>452.0455932617188</c:v>
                </c:pt>
                <c:pt idx="2549">
                  <c:v>337.0841369628906</c:v>
                </c:pt>
                <c:pt idx="2550">
                  <c:v>148.6301422119141</c:v>
                </c:pt>
                <c:pt idx="2551">
                  <c:v>296.4894104003906</c:v>
                </c:pt>
                <c:pt idx="2552">
                  <c:v>338.3517150878906</c:v>
                </c:pt>
                <c:pt idx="2553">
                  <c:v>269.663330078125</c:v>
                </c:pt>
                <c:pt idx="2554">
                  <c:v>281.1312561035156</c:v>
                </c:pt>
                <c:pt idx="2555">
                  <c:v>197.6807861328125</c:v>
                </c:pt>
                <c:pt idx="2556">
                  <c:v>174.4349822998047</c:v>
                </c:pt>
                <c:pt idx="2557">
                  <c:v>251.3805999755859</c:v>
                </c:pt>
                <c:pt idx="2558">
                  <c:v>252.3263244628906</c:v>
                </c:pt>
                <c:pt idx="2559">
                  <c:v>239.7298889160156</c:v>
                </c:pt>
                <c:pt idx="2560">
                  <c:v>373.307861328125</c:v>
                </c:pt>
                <c:pt idx="2561">
                  <c:v>415.8775024414062</c:v>
                </c:pt>
                <c:pt idx="2562">
                  <c:v>449.1090698242188</c:v>
                </c:pt>
                <c:pt idx="2563">
                  <c:v>373.6734313964844</c:v>
                </c:pt>
                <c:pt idx="2564">
                  <c:v>281.9458618164062</c:v>
                </c:pt>
                <c:pt idx="2565">
                  <c:v>279.8716125488281</c:v>
                </c:pt>
                <c:pt idx="2566">
                  <c:v>297.9278564453125</c:v>
                </c:pt>
                <c:pt idx="2567">
                  <c:v>351.6356201171875</c:v>
                </c:pt>
                <c:pt idx="2568">
                  <c:v>371.01904296875</c:v>
                </c:pt>
                <c:pt idx="2569">
                  <c:v>268.5149536132812</c:v>
                </c:pt>
                <c:pt idx="2570">
                  <c:v>272.5481872558594</c:v>
                </c:pt>
                <c:pt idx="2571">
                  <c:v>357.5166015625</c:v>
                </c:pt>
                <c:pt idx="2572">
                  <c:v>270.5335693359375</c:v>
                </c:pt>
                <c:pt idx="2573">
                  <c:v>309.8805847167969</c:v>
                </c:pt>
                <c:pt idx="2574">
                  <c:v>285.8122253417969</c:v>
                </c:pt>
                <c:pt idx="2575">
                  <c:v>287.3063049316406</c:v>
                </c:pt>
                <c:pt idx="2576">
                  <c:v>244.9115142822266</c:v>
                </c:pt>
                <c:pt idx="2577">
                  <c:v>337.521240234375</c:v>
                </c:pt>
                <c:pt idx="2578">
                  <c:v>342.9810180664062</c:v>
                </c:pt>
                <c:pt idx="2579">
                  <c:v>238.5298461914062</c:v>
                </c:pt>
                <c:pt idx="2580">
                  <c:v>257.8576354980469</c:v>
                </c:pt>
                <c:pt idx="2581">
                  <c:v>392.9972534179688</c:v>
                </c:pt>
                <c:pt idx="2582">
                  <c:v>328.9739379882812</c:v>
                </c:pt>
                <c:pt idx="2583">
                  <c:v>194.7124786376953</c:v>
                </c:pt>
                <c:pt idx="2584">
                  <c:v>374.3767700195312</c:v>
                </c:pt>
                <c:pt idx="2585">
                  <c:v>233.2806549072266</c:v>
                </c:pt>
                <c:pt idx="2586">
                  <c:v>248.6864776611328</c:v>
                </c:pt>
                <c:pt idx="2587">
                  <c:v>250.58984375</c:v>
                </c:pt>
                <c:pt idx="2588">
                  <c:v>297.2523498535156</c:v>
                </c:pt>
                <c:pt idx="2589">
                  <c:v>289.7938232421875</c:v>
                </c:pt>
                <c:pt idx="2590">
                  <c:v>368.9765930175781</c:v>
                </c:pt>
                <c:pt idx="2591">
                  <c:v>361.4783325195312</c:v>
                </c:pt>
                <c:pt idx="2592">
                  <c:v>337.3503723144531</c:v>
                </c:pt>
                <c:pt idx="2593">
                  <c:v>283.3644409179688</c:v>
                </c:pt>
                <c:pt idx="2594">
                  <c:v>253.4548492431641</c:v>
                </c:pt>
                <c:pt idx="2595">
                  <c:v>283.3366394042969</c:v>
                </c:pt>
                <c:pt idx="2596">
                  <c:v>196.8900299072266</c:v>
                </c:pt>
                <c:pt idx="2597">
                  <c:v>413.2509155273438</c:v>
                </c:pt>
                <c:pt idx="2598">
                  <c:v>265.1611938476562</c:v>
                </c:pt>
                <c:pt idx="2599">
                  <c:v>356.2807922363281</c:v>
                </c:pt>
                <c:pt idx="2600">
                  <c:v>339.9054260253906</c:v>
                </c:pt>
                <c:pt idx="2601">
                  <c:v>188.8712310791016</c:v>
                </c:pt>
                <c:pt idx="2602">
                  <c:v>358.0093383789062</c:v>
                </c:pt>
                <c:pt idx="2603">
                  <c:v>402.0214233398438</c:v>
                </c:pt>
                <c:pt idx="2604">
                  <c:v>199.2106475830078</c:v>
                </c:pt>
                <c:pt idx="2605">
                  <c:v>256.7291259765625</c:v>
                </c:pt>
                <c:pt idx="2606">
                  <c:v>245.7181549072266</c:v>
                </c:pt>
                <c:pt idx="2607">
                  <c:v>369.9739685058594</c:v>
                </c:pt>
                <c:pt idx="2608">
                  <c:v>378.8630065917969</c:v>
                </c:pt>
                <c:pt idx="2609">
                  <c:v>254.8297271728516</c:v>
                </c:pt>
                <c:pt idx="2610">
                  <c:v>370.1567687988281</c:v>
                </c:pt>
                <c:pt idx="2611">
                  <c:v>274.3125</c:v>
                </c:pt>
                <c:pt idx="2612">
                  <c:v>271.7892456054688</c:v>
                </c:pt>
                <c:pt idx="2613">
                  <c:v>285.0413208007812</c:v>
                </c:pt>
                <c:pt idx="2614">
                  <c:v>359.5232849121094</c:v>
                </c:pt>
                <c:pt idx="2615">
                  <c:v>368.0149841308594</c:v>
                </c:pt>
                <c:pt idx="2616">
                  <c:v>251.4084167480469</c:v>
                </c:pt>
                <c:pt idx="2617">
                  <c:v>261.3703308105469</c:v>
                </c:pt>
                <c:pt idx="2618">
                  <c:v>239.0623168945312</c:v>
                </c:pt>
                <c:pt idx="2619">
                  <c:v>401.1591186523438</c:v>
                </c:pt>
                <c:pt idx="2620">
                  <c:v>187.7188720703125</c:v>
                </c:pt>
                <c:pt idx="2621">
                  <c:v>290.2944946289062</c:v>
                </c:pt>
                <c:pt idx="2622">
                  <c:v>242.1180419921875</c:v>
                </c:pt>
                <c:pt idx="2623">
                  <c:v>197.1443481445312</c:v>
                </c:pt>
                <c:pt idx="2624">
                  <c:v>247.4467010498047</c:v>
                </c:pt>
                <c:pt idx="2625">
                  <c:v>265.4234619140625</c:v>
                </c:pt>
                <c:pt idx="2626">
                  <c:v>347.8129577636719</c:v>
                </c:pt>
                <c:pt idx="2627">
                  <c:v>257.9411010742188</c:v>
                </c:pt>
                <c:pt idx="2628">
                  <c:v>298.00732421875</c:v>
                </c:pt>
                <c:pt idx="2629">
                  <c:v>401.2664184570312</c:v>
                </c:pt>
                <c:pt idx="2630">
                  <c:v>345.6076049804688</c:v>
                </c:pt>
                <c:pt idx="2631">
                  <c:v>277.6940612792969</c:v>
                </c:pt>
                <c:pt idx="2632">
                  <c:v>433.1270751953125</c:v>
                </c:pt>
                <c:pt idx="2633">
                  <c:v>263.6790161132812</c:v>
                </c:pt>
                <c:pt idx="2634">
                  <c:v>280.0305786132812</c:v>
                </c:pt>
                <c:pt idx="2635">
                  <c:v>243.1988677978516</c:v>
                </c:pt>
                <c:pt idx="2636">
                  <c:v>258.9980773925781</c:v>
                </c:pt>
                <c:pt idx="2637">
                  <c:v>432.7496032714844</c:v>
                </c:pt>
                <c:pt idx="2638">
                  <c:v>311.8157348632812</c:v>
                </c:pt>
                <c:pt idx="2639">
                  <c:v>461.3916015625</c:v>
                </c:pt>
                <c:pt idx="2640">
                  <c:v>376.8881225585938</c:v>
                </c:pt>
                <c:pt idx="2641">
                  <c:v>271.7455139160156</c:v>
                </c:pt>
                <c:pt idx="2642">
                  <c:v>249.8030700683594</c:v>
                </c:pt>
                <c:pt idx="2643">
                  <c:v>182.9663848876953</c:v>
                </c:pt>
                <c:pt idx="2644">
                  <c:v>392.84228515625</c:v>
                </c:pt>
                <c:pt idx="2645">
                  <c:v>351.44091796875</c:v>
                </c:pt>
                <c:pt idx="2646">
                  <c:v>253.5780334472656</c:v>
                </c:pt>
                <c:pt idx="2647">
                  <c:v>226.3704986572266</c:v>
                </c:pt>
                <c:pt idx="2648">
                  <c:v>214.7277221679688</c:v>
                </c:pt>
                <c:pt idx="2649">
                  <c:v>176.1356964111328</c:v>
                </c:pt>
                <c:pt idx="2650">
                  <c:v>237.3695373535156</c:v>
                </c:pt>
                <c:pt idx="2651">
                  <c:v>337.7795104980469</c:v>
                </c:pt>
                <c:pt idx="2652">
                  <c:v>241.8398895263672</c:v>
                </c:pt>
                <c:pt idx="2653">
                  <c:v>274.0979309082031</c:v>
                </c:pt>
                <c:pt idx="2654">
                  <c:v>290.1951599121094</c:v>
                </c:pt>
                <c:pt idx="2655">
                  <c:v>293.5330200195312</c:v>
                </c:pt>
                <c:pt idx="2656">
                  <c:v>243.6995544433594</c:v>
                </c:pt>
                <c:pt idx="2657">
                  <c:v>220.4060516357422</c:v>
                </c:pt>
                <c:pt idx="2658">
                  <c:v>329.4865417480469</c:v>
                </c:pt>
                <c:pt idx="2659">
                  <c:v>360.5206909179688</c:v>
                </c:pt>
                <c:pt idx="2660">
                  <c:v>229.2911224365234</c:v>
                </c:pt>
                <c:pt idx="2661">
                  <c:v>246.6559448242188</c:v>
                </c:pt>
                <c:pt idx="2662">
                  <c:v>182.918701171875</c:v>
                </c:pt>
                <c:pt idx="2663">
                  <c:v>268.510986328125</c:v>
                </c:pt>
                <c:pt idx="2664">
                  <c:v>233.6939239501953</c:v>
                </c:pt>
                <c:pt idx="2665">
                  <c:v>234.0316772460938</c:v>
                </c:pt>
                <c:pt idx="2666">
                  <c:v>264.3426208496094</c:v>
                </c:pt>
                <c:pt idx="2667">
                  <c:v>390.1560974121094</c:v>
                </c:pt>
                <c:pt idx="2668">
                  <c:v>341.149169921875</c:v>
                </c:pt>
                <c:pt idx="2669">
                  <c:v>427.6275634765625</c:v>
                </c:pt>
                <c:pt idx="2670">
                  <c:v>323.184326171875</c:v>
                </c:pt>
                <c:pt idx="2671">
                  <c:v>214.8230895996094</c:v>
                </c:pt>
                <c:pt idx="2672">
                  <c:v>246.4373931884766</c:v>
                </c:pt>
                <c:pt idx="2673">
                  <c:v>368.0348510742188</c:v>
                </c:pt>
                <c:pt idx="2674">
                  <c:v>489.2984924316406</c:v>
                </c:pt>
                <c:pt idx="2675">
                  <c:v>367.0414428710938</c:v>
                </c:pt>
                <c:pt idx="2676">
                  <c:v>329.7726440429688</c:v>
                </c:pt>
                <c:pt idx="2677">
                  <c:v>288.7845153808594</c:v>
                </c:pt>
                <c:pt idx="2678">
                  <c:v>255.8112182617188</c:v>
                </c:pt>
                <c:pt idx="2679">
                  <c:v>282.7723693847656</c:v>
                </c:pt>
                <c:pt idx="2680">
                  <c:v>228.4010314941406</c:v>
                </c:pt>
                <c:pt idx="2681">
                  <c:v>325.35791015625</c:v>
                </c:pt>
                <c:pt idx="2682">
                  <c:v>218.1251831054688</c:v>
                </c:pt>
                <c:pt idx="2683">
                  <c:v>361.0809631347656</c:v>
                </c:pt>
                <c:pt idx="2684">
                  <c:v>335.1251220703125</c:v>
                </c:pt>
                <c:pt idx="2685">
                  <c:v>174.0097961425781</c:v>
                </c:pt>
                <c:pt idx="2686">
                  <c:v>373.0217590332031</c:v>
                </c:pt>
                <c:pt idx="2687">
                  <c:v>270.9905395507812</c:v>
                </c:pt>
                <c:pt idx="2688">
                  <c:v>266.9374084472656</c:v>
                </c:pt>
                <c:pt idx="2689">
                  <c:v>223.9147796630859</c:v>
                </c:pt>
                <c:pt idx="2690">
                  <c:v>260.0669860839844</c:v>
                </c:pt>
                <c:pt idx="2691">
                  <c:v>369.7792663574219</c:v>
                </c:pt>
                <c:pt idx="2692">
                  <c:v>401.4452209472656</c:v>
                </c:pt>
                <c:pt idx="2693">
                  <c:v>270.6805725097656</c:v>
                </c:pt>
                <c:pt idx="2694">
                  <c:v>399.7206726074219</c:v>
                </c:pt>
                <c:pt idx="2695">
                  <c:v>219.9848480224609</c:v>
                </c:pt>
                <c:pt idx="2696">
                  <c:v>435.2092895507812</c:v>
                </c:pt>
                <c:pt idx="2697">
                  <c:v>221.7690124511719</c:v>
                </c:pt>
                <c:pt idx="2698">
                  <c:v>285.8638916015625</c:v>
                </c:pt>
                <c:pt idx="2699">
                  <c:v>285.2996215820312</c:v>
                </c:pt>
                <c:pt idx="2700">
                  <c:v>257.7066345214844</c:v>
                </c:pt>
                <c:pt idx="2701">
                  <c:v>277.9523620605469</c:v>
                </c:pt>
                <c:pt idx="2702">
                  <c:v>341.5743408203125</c:v>
                </c:pt>
                <c:pt idx="2703">
                  <c:v>301.0670471191406</c:v>
                </c:pt>
                <c:pt idx="2704">
                  <c:v>192.4355773925781</c:v>
                </c:pt>
                <c:pt idx="2705">
                  <c:v>273.8515625</c:v>
                </c:pt>
                <c:pt idx="2706">
                  <c:v>281.9259948730469</c:v>
                </c:pt>
                <c:pt idx="2707">
                  <c:v>341.9876098632812</c:v>
                </c:pt>
                <c:pt idx="2708">
                  <c:v>244.3551940917969</c:v>
                </c:pt>
                <c:pt idx="2709">
                  <c:v>334.0443115234375</c:v>
                </c:pt>
                <c:pt idx="2710">
                  <c:v>342.9532165527344</c:v>
                </c:pt>
                <c:pt idx="2711">
                  <c:v>340.7955322265625</c:v>
                </c:pt>
                <c:pt idx="2712">
                  <c:v>348.6235961914062</c:v>
                </c:pt>
                <c:pt idx="2713">
                  <c:v>396.0847778320312</c:v>
                </c:pt>
                <c:pt idx="2714">
                  <c:v>344.1413269042969</c:v>
                </c:pt>
                <c:pt idx="2715">
                  <c:v>282.0809631347656</c:v>
                </c:pt>
                <c:pt idx="2716">
                  <c:v>142.784912109375</c:v>
                </c:pt>
                <c:pt idx="2717">
                  <c:v>392.9694519042969</c:v>
                </c:pt>
                <c:pt idx="2718">
                  <c:v>365.9208679199219</c:v>
                </c:pt>
                <c:pt idx="2719">
                  <c:v>266.6473388671875</c:v>
                </c:pt>
                <c:pt idx="2720">
                  <c:v>335.2642211914062</c:v>
                </c:pt>
                <c:pt idx="2721">
                  <c:v>218.7093048095703</c:v>
                </c:pt>
                <c:pt idx="2722">
                  <c:v>371.5634460449219</c:v>
                </c:pt>
                <c:pt idx="2723">
                  <c:v>330.9249877929688</c:v>
                </c:pt>
                <c:pt idx="2724">
                  <c:v>315.439697265625</c:v>
                </c:pt>
                <c:pt idx="2725">
                  <c:v>368.384521484375</c:v>
                </c:pt>
                <c:pt idx="2726">
                  <c:v>246.2506256103516</c:v>
                </c:pt>
                <c:pt idx="2727">
                  <c:v>257.1582641601562</c:v>
                </c:pt>
                <c:pt idx="2728">
                  <c:v>342.702880859375</c:v>
                </c:pt>
                <c:pt idx="2729">
                  <c:v>247.2718505859375</c:v>
                </c:pt>
                <c:pt idx="2730">
                  <c:v>355.8675537109375</c:v>
                </c:pt>
                <c:pt idx="2731">
                  <c:v>381.4339599609375</c:v>
                </c:pt>
                <c:pt idx="2732">
                  <c:v>308.4421081542969</c:v>
                </c:pt>
                <c:pt idx="2733">
                  <c:v>250.9196624755859</c:v>
                </c:pt>
                <c:pt idx="2734">
                  <c:v>235.6847076416016</c:v>
                </c:pt>
                <c:pt idx="2735">
                  <c:v>282.0730285644531</c:v>
                </c:pt>
                <c:pt idx="2736">
                  <c:v>358.6212768554688</c:v>
                </c:pt>
                <c:pt idx="2737">
                  <c:v>369.4097290039062</c:v>
                </c:pt>
                <c:pt idx="2738">
                  <c:v>383.4923095703125</c:v>
                </c:pt>
                <c:pt idx="2739">
                  <c:v>175.8297271728516</c:v>
                </c:pt>
                <c:pt idx="2740">
                  <c:v>387.1043395996094</c:v>
                </c:pt>
                <c:pt idx="2741">
                  <c:v>365.6228332519531</c:v>
                </c:pt>
                <c:pt idx="2742">
                  <c:v>278.5205688476562</c:v>
                </c:pt>
                <c:pt idx="2743">
                  <c:v>263.3412780761719</c:v>
                </c:pt>
                <c:pt idx="2744">
                  <c:v>342.4127807617188</c:v>
                </c:pt>
                <c:pt idx="2745">
                  <c:v>348.4765625</c:v>
                </c:pt>
                <c:pt idx="2746">
                  <c:v>219.2099914550781</c:v>
                </c:pt>
                <c:pt idx="2747">
                  <c:v>314.4303894042969</c:v>
                </c:pt>
                <c:pt idx="2748">
                  <c:v>288.3871459960938</c:v>
                </c:pt>
                <c:pt idx="2749">
                  <c:v>230.8567352294922</c:v>
                </c:pt>
                <c:pt idx="2750">
                  <c:v>338.4908142089844</c:v>
                </c:pt>
                <c:pt idx="2751">
                  <c:v>181.4524383544922</c:v>
                </c:pt>
                <c:pt idx="2752">
                  <c:v>446.0295104980469</c:v>
                </c:pt>
                <c:pt idx="2753">
                  <c:v>321.7776489257812</c:v>
                </c:pt>
                <c:pt idx="2754">
                  <c:v>379.1610412597656</c:v>
                </c:pt>
                <c:pt idx="2755">
                  <c:v>457.50537109375</c:v>
                </c:pt>
                <c:pt idx="2756">
                  <c:v>346.9626159667969</c:v>
                </c:pt>
                <c:pt idx="2757">
                  <c:v>193.8859558105469</c:v>
                </c:pt>
                <c:pt idx="2758">
                  <c:v>379.3915100097656</c:v>
                </c:pt>
                <c:pt idx="2759">
                  <c:v>273.5654602050781</c:v>
                </c:pt>
                <c:pt idx="2760">
                  <c:v>226.0883636474609</c:v>
                </c:pt>
                <c:pt idx="2761">
                  <c:v>272.8819885253906</c:v>
                </c:pt>
                <c:pt idx="2762">
                  <c:v>268.3917541503906</c:v>
                </c:pt>
                <c:pt idx="2763">
                  <c:v>345.8857421875</c:v>
                </c:pt>
                <c:pt idx="2764">
                  <c:v>302.8273620605469</c:v>
                </c:pt>
                <c:pt idx="2765">
                  <c:v>283.3445739746094</c:v>
                </c:pt>
                <c:pt idx="2766">
                  <c:v>349.5494384765625</c:v>
                </c:pt>
                <c:pt idx="2767">
                  <c:v>356.6503601074219</c:v>
                </c:pt>
                <c:pt idx="2768">
                  <c:v>231.2103881835938</c:v>
                </c:pt>
                <c:pt idx="2769">
                  <c:v>253.9912872314453</c:v>
                </c:pt>
                <c:pt idx="2770">
                  <c:v>276.3390502929688</c:v>
                </c:pt>
                <c:pt idx="2771">
                  <c:v>358.1126403808594</c:v>
                </c:pt>
                <c:pt idx="2772">
                  <c:v>321.9644165039062</c:v>
                </c:pt>
                <c:pt idx="2773">
                  <c:v>271.6302795410156</c:v>
                </c:pt>
                <c:pt idx="2774">
                  <c:v>261.3305969238281</c:v>
                </c:pt>
                <c:pt idx="2775">
                  <c:v>363.9459533691406</c:v>
                </c:pt>
                <c:pt idx="2776">
                  <c:v>384.8592529296875</c:v>
                </c:pt>
                <c:pt idx="2777">
                  <c:v>265.5188293457031</c:v>
                </c:pt>
                <c:pt idx="2778">
                  <c:v>264.5214538574219</c:v>
                </c:pt>
                <c:pt idx="2779">
                  <c:v>251.4600830078125</c:v>
                </c:pt>
                <c:pt idx="2780">
                  <c:v>383.7267456054688</c:v>
                </c:pt>
                <c:pt idx="2781">
                  <c:v>364.1366882324219</c:v>
                </c:pt>
                <c:pt idx="2782">
                  <c:v>368.2255859375</c:v>
                </c:pt>
                <c:pt idx="2783">
                  <c:v>166.7618713378906</c:v>
                </c:pt>
                <c:pt idx="2784">
                  <c:v>353.9800720214844</c:v>
                </c:pt>
                <c:pt idx="2785">
                  <c:v>291.9236755371094</c:v>
                </c:pt>
                <c:pt idx="2786">
                  <c:v>190.7745971679688</c:v>
                </c:pt>
                <c:pt idx="2787">
                  <c:v>303.1492309570312</c:v>
                </c:pt>
                <c:pt idx="2788">
                  <c:v>299.143798828125</c:v>
                </c:pt>
                <c:pt idx="2789">
                  <c:v>371.1382446289062</c:v>
                </c:pt>
                <c:pt idx="2790">
                  <c:v>264.3505859375</c:v>
                </c:pt>
                <c:pt idx="2791">
                  <c:v>162.2239685058594</c:v>
                </c:pt>
                <c:pt idx="2792">
                  <c:v>386.3453979492188</c:v>
                </c:pt>
                <c:pt idx="2793">
                  <c:v>372.8548583984375</c:v>
                </c:pt>
                <c:pt idx="2794">
                  <c:v>194.5058441162109</c:v>
                </c:pt>
                <c:pt idx="2795">
                  <c:v>364.0174865722656</c:v>
                </c:pt>
                <c:pt idx="2796">
                  <c:v>293.9144897460938</c:v>
                </c:pt>
                <c:pt idx="2797">
                  <c:v>366.6480407714844</c:v>
                </c:pt>
                <c:pt idx="2798">
                  <c:v>251.8494873046875</c:v>
                </c:pt>
                <c:pt idx="2799">
                  <c:v>228.9176025390625</c:v>
                </c:pt>
                <c:pt idx="2800">
                  <c:v>176.1277465820312</c:v>
                </c:pt>
                <c:pt idx="2801">
                  <c:v>294.6654968261719</c:v>
                </c:pt>
                <c:pt idx="2802">
                  <c:v>362.4240417480469</c:v>
                </c:pt>
                <c:pt idx="2803">
                  <c:v>443.2558898925781</c:v>
                </c:pt>
                <c:pt idx="2804">
                  <c:v>297.6536865234375</c:v>
                </c:pt>
                <c:pt idx="2805">
                  <c:v>361.6293334960938</c:v>
                </c:pt>
                <c:pt idx="2806">
                  <c:v>227.2764892578125</c:v>
                </c:pt>
                <c:pt idx="2807">
                  <c:v>248.416259765625</c:v>
                </c:pt>
                <c:pt idx="2808">
                  <c:v>245.5671691894531</c:v>
                </c:pt>
                <c:pt idx="2809">
                  <c:v>248.5434265136719</c:v>
                </c:pt>
                <c:pt idx="2810">
                  <c:v>225.0552215576172</c:v>
                </c:pt>
                <c:pt idx="2811">
                  <c:v>382.1412658691406</c:v>
                </c:pt>
                <c:pt idx="2812">
                  <c:v>285.5300903320312</c:v>
                </c:pt>
                <c:pt idx="2813">
                  <c:v>226.060546875</c:v>
                </c:pt>
                <c:pt idx="2814">
                  <c:v>370.9197082519531</c:v>
                </c:pt>
                <c:pt idx="2815">
                  <c:v>453.5198364257812</c:v>
                </c:pt>
                <c:pt idx="2816">
                  <c:v>182.4180297851562</c:v>
                </c:pt>
                <c:pt idx="2817">
                  <c:v>227.0301208496094</c:v>
                </c:pt>
                <c:pt idx="2818">
                  <c:v>263.0472106933594</c:v>
                </c:pt>
                <c:pt idx="2819">
                  <c:v>268.6937561035156</c:v>
                </c:pt>
                <c:pt idx="2820">
                  <c:v>193.9137725830078</c:v>
                </c:pt>
                <c:pt idx="2821">
                  <c:v>344.2327270507812</c:v>
                </c:pt>
                <c:pt idx="2822">
                  <c:v>392.1786804199219</c:v>
                </c:pt>
                <c:pt idx="2823">
                  <c:v>372.473388671875</c:v>
                </c:pt>
                <c:pt idx="2824">
                  <c:v>214.501220703125</c:v>
                </c:pt>
                <c:pt idx="2825">
                  <c:v>221.2643585205078</c:v>
                </c:pt>
                <c:pt idx="2826">
                  <c:v>374.2734680175781</c:v>
                </c:pt>
                <c:pt idx="2827">
                  <c:v>225.6472930908203</c:v>
                </c:pt>
                <c:pt idx="2828">
                  <c:v>232.2117462158203</c:v>
                </c:pt>
                <c:pt idx="2829">
                  <c:v>370.3634033203125</c:v>
                </c:pt>
                <c:pt idx="2830">
                  <c:v>375.6602478027344</c:v>
                </c:pt>
                <c:pt idx="2831">
                  <c:v>260.6193237304688</c:v>
                </c:pt>
                <c:pt idx="2832">
                  <c:v>281.0279541015625</c:v>
                </c:pt>
                <c:pt idx="2833">
                  <c:v>338.2881469726562</c:v>
                </c:pt>
                <c:pt idx="2834">
                  <c:v>346.4937133789062</c:v>
                </c:pt>
                <c:pt idx="2835">
                  <c:v>312.1614379882812</c:v>
                </c:pt>
                <c:pt idx="2836">
                  <c:v>319.067626953125</c:v>
                </c:pt>
                <c:pt idx="2837">
                  <c:v>372.5926208496094</c:v>
                </c:pt>
                <c:pt idx="2838">
                  <c:v>346.9904174804688</c:v>
                </c:pt>
                <c:pt idx="2839">
                  <c:v>106.7161560058594</c:v>
                </c:pt>
                <c:pt idx="2840">
                  <c:v>345.2062683105469</c:v>
                </c:pt>
                <c:pt idx="2841">
                  <c:v>255.4257659912109</c:v>
                </c:pt>
                <c:pt idx="2842">
                  <c:v>226.060546875</c:v>
                </c:pt>
                <c:pt idx="2843">
                  <c:v>422.5850219726562</c:v>
                </c:pt>
                <c:pt idx="2844">
                  <c:v>304.0313720703125</c:v>
                </c:pt>
                <c:pt idx="2845">
                  <c:v>323.4982604980469</c:v>
                </c:pt>
                <c:pt idx="2846">
                  <c:v>364.3353881835938</c:v>
                </c:pt>
                <c:pt idx="2847">
                  <c:v>272.2740173339844</c:v>
                </c:pt>
                <c:pt idx="2848">
                  <c:v>276.0370483398438</c:v>
                </c:pt>
                <c:pt idx="2849">
                  <c:v>379.1610412597656</c:v>
                </c:pt>
                <c:pt idx="2850">
                  <c:v>237.0516510009766</c:v>
                </c:pt>
                <c:pt idx="2851">
                  <c:v>326.724853515625</c:v>
                </c:pt>
                <c:pt idx="2852">
                  <c:v>264.7558898925781</c:v>
                </c:pt>
                <c:pt idx="2853">
                  <c:v>267.0168762207031</c:v>
                </c:pt>
                <c:pt idx="2854">
                  <c:v>210.0308685302734</c:v>
                </c:pt>
                <c:pt idx="2855">
                  <c:v>444.0267944335938</c:v>
                </c:pt>
                <c:pt idx="2856">
                  <c:v>356.781494140625</c:v>
                </c:pt>
                <c:pt idx="2857">
                  <c:v>417.788818359375</c:v>
                </c:pt>
                <c:pt idx="2858">
                  <c:v>378.3226013183594</c:v>
                </c:pt>
                <c:pt idx="2859">
                  <c:v>242.2213592529297</c:v>
                </c:pt>
                <c:pt idx="2860">
                  <c:v>256.2959899902344</c:v>
                </c:pt>
                <c:pt idx="2861">
                  <c:v>293.3184204101562</c:v>
                </c:pt>
                <c:pt idx="2862">
                  <c:v>276.3271484375</c:v>
                </c:pt>
                <c:pt idx="2863">
                  <c:v>217.7556304931641</c:v>
                </c:pt>
                <c:pt idx="2864">
                  <c:v>377.1344909667969</c:v>
                </c:pt>
                <c:pt idx="2865">
                  <c:v>199.6398010253906</c:v>
                </c:pt>
                <c:pt idx="2866">
                  <c:v>269.5600280761719</c:v>
                </c:pt>
                <c:pt idx="2867">
                  <c:v>248.8454132080078</c:v>
                </c:pt>
                <c:pt idx="2868">
                  <c:v>334.2429809570312</c:v>
                </c:pt>
                <c:pt idx="2869">
                  <c:v>217.5807952880859</c:v>
                </c:pt>
                <c:pt idx="2870">
                  <c:v>361.4067993164062</c:v>
                </c:pt>
                <c:pt idx="2871">
                  <c:v>284.1631469726562</c:v>
                </c:pt>
                <c:pt idx="2872">
                  <c:v>288.7169494628906</c:v>
                </c:pt>
                <c:pt idx="2873">
                  <c:v>361.5578002929688</c:v>
                </c:pt>
                <c:pt idx="2874">
                  <c:v>350.0620422363281</c:v>
                </c:pt>
                <c:pt idx="2875">
                  <c:v>346.7043151855469</c:v>
                </c:pt>
                <c:pt idx="2876">
                  <c:v>353.9721069335938</c:v>
                </c:pt>
                <c:pt idx="2877">
                  <c:v>357.7947692871094</c:v>
                </c:pt>
                <c:pt idx="2878">
                  <c:v>346.3467102050781</c:v>
                </c:pt>
                <c:pt idx="2879">
                  <c:v>355.0847473144531</c:v>
                </c:pt>
                <c:pt idx="2880">
                  <c:v>300.36767578125</c:v>
                </c:pt>
                <c:pt idx="2881">
                  <c:v>361.8399353027344</c:v>
                </c:pt>
                <c:pt idx="2882">
                  <c:v>261.7200317382812</c:v>
                </c:pt>
                <c:pt idx="2883">
                  <c:v>365.7182006835938</c:v>
                </c:pt>
                <c:pt idx="2884">
                  <c:v>218.77685546875</c:v>
                </c:pt>
                <c:pt idx="2885">
                  <c:v>349.19580078125</c:v>
                </c:pt>
                <c:pt idx="2886">
                  <c:v>381.5054931640625</c:v>
                </c:pt>
                <c:pt idx="2887">
                  <c:v>373.5542297363281</c:v>
                </c:pt>
                <c:pt idx="2888">
                  <c:v>493.4509582519531</c:v>
                </c:pt>
                <c:pt idx="2889">
                  <c:v>264.1876525878906</c:v>
                </c:pt>
                <c:pt idx="2890">
                  <c:v>399.1445007324219</c:v>
                </c:pt>
                <c:pt idx="2891">
                  <c:v>279.2000732421875</c:v>
                </c:pt>
                <c:pt idx="2892">
                  <c:v>377.0987243652344</c:v>
                </c:pt>
                <c:pt idx="2893">
                  <c:v>222.0630645751953</c:v>
                </c:pt>
                <c:pt idx="2894">
                  <c:v>221.1252899169922</c:v>
                </c:pt>
                <c:pt idx="2895">
                  <c:v>367.6136474609375</c:v>
                </c:pt>
                <c:pt idx="2896">
                  <c:v>353.5111694335938</c:v>
                </c:pt>
                <c:pt idx="2897">
                  <c:v>320.5021362304688</c:v>
                </c:pt>
                <c:pt idx="2898">
                  <c:v>252.6839599609375</c:v>
                </c:pt>
                <c:pt idx="2899">
                  <c:v>249.4374847412109</c:v>
                </c:pt>
                <c:pt idx="2900">
                  <c:v>292.1183776855469</c:v>
                </c:pt>
                <c:pt idx="2901">
                  <c:v>269.9573974609375</c:v>
                </c:pt>
                <c:pt idx="2902">
                  <c:v>206.8201751708984</c:v>
                </c:pt>
                <c:pt idx="2903">
                  <c:v>357.31396484375</c:v>
                </c:pt>
                <c:pt idx="2904">
                  <c:v>431.780029296875</c:v>
                </c:pt>
                <c:pt idx="2905">
                  <c:v>400.2213439941406</c:v>
                </c:pt>
                <c:pt idx="2906">
                  <c:v>372.1912841796875</c:v>
                </c:pt>
                <c:pt idx="2907">
                  <c:v>347.9957580566406</c:v>
                </c:pt>
                <c:pt idx="2908">
                  <c:v>235.0529022216797</c:v>
                </c:pt>
                <c:pt idx="2909">
                  <c:v>277.1456909179688</c:v>
                </c:pt>
                <c:pt idx="2910">
                  <c:v>290.7117309570312</c:v>
                </c:pt>
                <c:pt idx="2911">
                  <c:v>255.9264526367188</c:v>
                </c:pt>
                <c:pt idx="2912">
                  <c:v>232.2753295898438</c:v>
                </c:pt>
                <c:pt idx="2913">
                  <c:v>249.9699554443359</c:v>
                </c:pt>
                <c:pt idx="2914">
                  <c:v>254.4085235595703</c:v>
                </c:pt>
                <c:pt idx="2915">
                  <c:v>368.1778869628906</c:v>
                </c:pt>
                <c:pt idx="2916">
                  <c:v>358.1802062988281</c:v>
                </c:pt>
                <c:pt idx="2917">
                  <c:v>268.29638671875</c:v>
                </c:pt>
                <c:pt idx="2918">
                  <c:v>272.3415832519531</c:v>
                </c:pt>
                <c:pt idx="2919">
                  <c:v>279.8358459472656</c:v>
                </c:pt>
                <c:pt idx="2920">
                  <c:v>247.5341186523438</c:v>
                </c:pt>
                <c:pt idx="2921">
                  <c:v>205.5724487304688</c:v>
                </c:pt>
                <c:pt idx="2922">
                  <c:v>233.4634399414062</c:v>
                </c:pt>
                <c:pt idx="2923">
                  <c:v>209.4705963134766</c:v>
                </c:pt>
                <c:pt idx="2924">
                  <c:v>417.2205810546875</c:v>
                </c:pt>
                <c:pt idx="2925">
                  <c:v>251.956787109375</c:v>
                </c:pt>
                <c:pt idx="2926">
                  <c:v>265.8168334960938</c:v>
                </c:pt>
                <c:pt idx="2927">
                  <c:v>261.0246276855469</c:v>
                </c:pt>
                <c:pt idx="2928">
                  <c:v>252.0640716552734</c:v>
                </c:pt>
                <c:pt idx="2929">
                  <c:v>366.1950378417969</c:v>
                </c:pt>
                <c:pt idx="2930">
                  <c:v>442.9856872558594</c:v>
                </c:pt>
                <c:pt idx="2931">
                  <c:v>248.7659454345703</c:v>
                </c:pt>
                <c:pt idx="2932">
                  <c:v>247.1725158691406</c:v>
                </c:pt>
                <c:pt idx="2933">
                  <c:v>388.1335144042969</c:v>
                </c:pt>
                <c:pt idx="2934">
                  <c:v>388.0063781738281</c:v>
                </c:pt>
                <c:pt idx="2935">
                  <c:v>388.9322204589844</c:v>
                </c:pt>
                <c:pt idx="2936">
                  <c:v>281.6279602050781</c:v>
                </c:pt>
                <c:pt idx="2937">
                  <c:v>252.5091247558594</c:v>
                </c:pt>
                <c:pt idx="2938">
                  <c:v>318.7338562011719</c:v>
                </c:pt>
                <c:pt idx="2939">
                  <c:v>173.7157440185547</c:v>
                </c:pt>
                <c:pt idx="2940">
                  <c:v>363.6678161621094</c:v>
                </c:pt>
                <c:pt idx="2941">
                  <c:v>354.8304138183594</c:v>
                </c:pt>
                <c:pt idx="2942">
                  <c:v>374.1940002441406</c:v>
                </c:pt>
                <c:pt idx="2943">
                  <c:v>275.5284423828125</c:v>
                </c:pt>
                <c:pt idx="2944">
                  <c:v>136.6893463134766</c:v>
                </c:pt>
                <c:pt idx="2945">
                  <c:v>383.25390625</c:v>
                </c:pt>
                <c:pt idx="2946">
                  <c:v>262.6935729980469</c:v>
                </c:pt>
                <c:pt idx="2947">
                  <c:v>206.9791107177734</c:v>
                </c:pt>
                <c:pt idx="2948">
                  <c:v>177.2125549316406</c:v>
                </c:pt>
                <c:pt idx="2949">
                  <c:v>293.3700866699219</c:v>
                </c:pt>
                <c:pt idx="2950">
                  <c:v>359.9007873535156</c:v>
                </c:pt>
                <c:pt idx="2951">
                  <c:v>386.1665649414062</c:v>
                </c:pt>
                <c:pt idx="2952">
                  <c:v>256.852294921875</c:v>
                </c:pt>
                <c:pt idx="2953">
                  <c:v>262.3955383300781</c:v>
                </c:pt>
                <c:pt idx="2954">
                  <c:v>319.4014282226562</c:v>
                </c:pt>
                <c:pt idx="2955">
                  <c:v>373.1131591796875</c:v>
                </c:pt>
                <c:pt idx="2956">
                  <c:v>262.6697082519531</c:v>
                </c:pt>
                <c:pt idx="2957">
                  <c:v>219.4484100341797</c:v>
                </c:pt>
                <c:pt idx="2958">
                  <c:v>364.498291015625</c:v>
                </c:pt>
                <c:pt idx="2959">
                  <c:v>338.7212829589844</c:v>
                </c:pt>
                <c:pt idx="2960">
                  <c:v>154.7853088378906</c:v>
                </c:pt>
                <c:pt idx="2961">
                  <c:v>378.3663024902344</c:v>
                </c:pt>
                <c:pt idx="2962">
                  <c:v>490.95947265625</c:v>
                </c:pt>
                <c:pt idx="2963">
                  <c:v>360.568359375</c:v>
                </c:pt>
                <c:pt idx="2964">
                  <c:v>365.706298828125</c:v>
                </c:pt>
                <c:pt idx="2965">
                  <c:v>249.66796875</c:v>
                </c:pt>
                <c:pt idx="2966">
                  <c:v>378.7835388183594</c:v>
                </c:pt>
                <c:pt idx="2967">
                  <c:v>448.5686645507812</c:v>
                </c:pt>
                <c:pt idx="2968">
                  <c:v>280.9603881835938</c:v>
                </c:pt>
                <c:pt idx="2969">
                  <c:v>354.536376953125</c:v>
                </c:pt>
                <c:pt idx="2970">
                  <c:v>368.0785522460938</c:v>
                </c:pt>
                <c:pt idx="2971">
                  <c:v>282.5856323242188</c:v>
                </c:pt>
                <c:pt idx="2972">
                  <c:v>455.0457153320312</c:v>
                </c:pt>
                <c:pt idx="2973">
                  <c:v>227.6619262695312</c:v>
                </c:pt>
                <c:pt idx="2974">
                  <c:v>367.1765441894531</c:v>
                </c:pt>
                <c:pt idx="2975">
                  <c:v>173.6283264160156</c:v>
                </c:pt>
                <c:pt idx="2976">
                  <c:v>248.8295288085938</c:v>
                </c:pt>
                <c:pt idx="2977">
                  <c:v>356.0781555175781</c:v>
                </c:pt>
                <c:pt idx="2978">
                  <c:v>256.0774536132812</c:v>
                </c:pt>
                <c:pt idx="2979">
                  <c:v>209.6017150878906</c:v>
                </c:pt>
                <c:pt idx="2980">
                  <c:v>234.2462463378906</c:v>
                </c:pt>
                <c:pt idx="2981">
                  <c:v>368.0507202148438</c:v>
                </c:pt>
                <c:pt idx="2982">
                  <c:v>441.6306762695312</c:v>
                </c:pt>
                <c:pt idx="2983">
                  <c:v>399.1405029296875</c:v>
                </c:pt>
                <c:pt idx="2984">
                  <c:v>280.6146850585938</c:v>
                </c:pt>
                <c:pt idx="2985">
                  <c:v>354.1509399414062</c:v>
                </c:pt>
                <c:pt idx="2986">
                  <c:v>340.3226623535156</c:v>
                </c:pt>
                <c:pt idx="2987">
                  <c:v>243.9737243652344</c:v>
                </c:pt>
                <c:pt idx="2988">
                  <c:v>259.77294921875</c:v>
                </c:pt>
                <c:pt idx="2989">
                  <c:v>226.7479858398438</c:v>
                </c:pt>
                <c:pt idx="2990">
                  <c:v>259.9676513671875</c:v>
                </c:pt>
                <c:pt idx="2991">
                  <c:v>268.7613220214844</c:v>
                </c:pt>
                <c:pt idx="2992">
                  <c:v>323.3869934082031</c:v>
                </c:pt>
                <c:pt idx="2993">
                  <c:v>343.2432861328125</c:v>
                </c:pt>
                <c:pt idx="2994">
                  <c:v>498.8630676269531</c:v>
                </c:pt>
                <c:pt idx="2995">
                  <c:v>258.3543395996094</c:v>
                </c:pt>
                <c:pt idx="2996">
                  <c:v>377.8894653320312</c:v>
                </c:pt>
                <c:pt idx="2997">
                  <c:v>339.5477905273438</c:v>
                </c:pt>
                <c:pt idx="2998">
                  <c:v>373.6456298828125</c:v>
                </c:pt>
                <c:pt idx="2999">
                  <c:v>256.7330932617188</c:v>
                </c:pt>
                <c:pt idx="3000">
                  <c:v>204.5909576416016</c:v>
                </c:pt>
                <c:pt idx="3001">
                  <c:v>148.7175598144531</c:v>
                </c:pt>
                <c:pt idx="3002">
                  <c:v>229.5573577880859</c:v>
                </c:pt>
                <c:pt idx="3003">
                  <c:v>346.2831115722656</c:v>
                </c:pt>
                <c:pt idx="3004">
                  <c:v>238.5735473632812</c:v>
                </c:pt>
                <c:pt idx="3005">
                  <c:v>363.3618469238281</c:v>
                </c:pt>
                <c:pt idx="3006">
                  <c:v>378.0643005371094</c:v>
                </c:pt>
                <c:pt idx="3007">
                  <c:v>387.6606750488281</c:v>
                </c:pt>
                <c:pt idx="3008">
                  <c:v>265.6737976074219</c:v>
                </c:pt>
                <c:pt idx="3009">
                  <c:v>373.1012268066406</c:v>
                </c:pt>
                <c:pt idx="3010">
                  <c:v>378.0126647949219</c:v>
                </c:pt>
                <c:pt idx="3011">
                  <c:v>374.3370361328125</c:v>
                </c:pt>
                <c:pt idx="3012">
                  <c:v>402.1723937988281</c:v>
                </c:pt>
                <c:pt idx="3013">
                  <c:v>339.3530883789062</c:v>
                </c:pt>
                <c:pt idx="3014">
                  <c:v>247.6573028564453</c:v>
                </c:pt>
                <c:pt idx="3015">
                  <c:v>402.6214294433594</c:v>
                </c:pt>
                <c:pt idx="3016">
                  <c:v>235.0608520507812</c:v>
                </c:pt>
                <c:pt idx="3017">
                  <c:v>304.8658447265625</c:v>
                </c:pt>
                <c:pt idx="3018">
                  <c:v>347.8805236816406</c:v>
                </c:pt>
                <c:pt idx="3019">
                  <c:v>273.5972290039062</c:v>
                </c:pt>
                <c:pt idx="3020">
                  <c:v>305.5572509765625</c:v>
                </c:pt>
                <c:pt idx="3021">
                  <c:v>239.9245910644531</c:v>
                </c:pt>
                <c:pt idx="3022">
                  <c:v>372.4853210449219</c:v>
                </c:pt>
                <c:pt idx="3023">
                  <c:v>374.2098693847656</c:v>
                </c:pt>
                <c:pt idx="3024">
                  <c:v>259.9398193359375</c:v>
                </c:pt>
                <c:pt idx="3025">
                  <c:v>200.0649719238281</c:v>
                </c:pt>
                <c:pt idx="3026">
                  <c:v>271.97998046875</c:v>
                </c:pt>
                <c:pt idx="3027">
                  <c:v>265.5505981445312</c:v>
                </c:pt>
                <c:pt idx="3028">
                  <c:v>377.9371643066406</c:v>
                </c:pt>
                <c:pt idx="3029">
                  <c:v>272.830322265625</c:v>
                </c:pt>
                <c:pt idx="3030">
                  <c:v>260.5756225585938</c:v>
                </c:pt>
                <c:pt idx="3031">
                  <c:v>262.292236328125</c:v>
                </c:pt>
                <c:pt idx="3032">
                  <c:v>232.3388977050781</c:v>
                </c:pt>
                <c:pt idx="3033">
                  <c:v>274.4952697753906</c:v>
                </c:pt>
                <c:pt idx="3034">
                  <c:v>292.4561462402344</c:v>
                </c:pt>
                <c:pt idx="3035">
                  <c:v>290.8110656738281</c:v>
                </c:pt>
                <c:pt idx="3036">
                  <c:v>269.7865295410156</c:v>
                </c:pt>
                <c:pt idx="3037">
                  <c:v>214.5687713623047</c:v>
                </c:pt>
                <c:pt idx="3038">
                  <c:v>363.6519165039062</c:v>
                </c:pt>
                <c:pt idx="3039">
                  <c:v>278.2702331542969</c:v>
                </c:pt>
                <c:pt idx="3040">
                  <c:v>280.7299194335938</c:v>
                </c:pt>
                <c:pt idx="3041">
                  <c:v>281.7352600097656</c:v>
                </c:pt>
                <c:pt idx="3042">
                  <c:v>409.7938537597656</c:v>
                </c:pt>
                <c:pt idx="3043">
                  <c:v>266.0274658203125</c:v>
                </c:pt>
                <c:pt idx="3044">
                  <c:v>260.8974914550781</c:v>
                </c:pt>
                <c:pt idx="3045">
                  <c:v>377.6192626953125</c:v>
                </c:pt>
                <c:pt idx="3046">
                  <c:v>272.8819885253906</c:v>
                </c:pt>
                <c:pt idx="3047">
                  <c:v>339.6709899902344</c:v>
                </c:pt>
                <c:pt idx="3048">
                  <c:v>313.4727478027344</c:v>
                </c:pt>
                <c:pt idx="3049">
                  <c:v>201.3166809082031</c:v>
                </c:pt>
                <c:pt idx="3050">
                  <c:v>376.3476867675781</c:v>
                </c:pt>
                <c:pt idx="3051">
                  <c:v>347.8368225097656</c:v>
                </c:pt>
                <c:pt idx="3052">
                  <c:v>360.8226928710938</c:v>
                </c:pt>
                <c:pt idx="3053">
                  <c:v>252.6402435302734</c:v>
                </c:pt>
                <c:pt idx="3054">
                  <c:v>361.5220336914062</c:v>
                </c:pt>
                <c:pt idx="3055">
                  <c:v>243.6637878417969</c:v>
                </c:pt>
                <c:pt idx="3056">
                  <c:v>351.0554504394531</c:v>
                </c:pt>
                <c:pt idx="3057">
                  <c:v>372.7435913085938</c:v>
                </c:pt>
                <c:pt idx="3058">
                  <c:v>142.9875640869141</c:v>
                </c:pt>
                <c:pt idx="3059">
                  <c:v>251.9528045654297</c:v>
                </c:pt>
                <c:pt idx="3060">
                  <c:v>351.1269836425781</c:v>
                </c:pt>
                <c:pt idx="3061">
                  <c:v>370.5899047851562</c:v>
                </c:pt>
                <c:pt idx="3062">
                  <c:v>171.5302429199219</c:v>
                </c:pt>
                <c:pt idx="3063">
                  <c:v>288.7566833496094</c:v>
                </c:pt>
                <c:pt idx="3064">
                  <c:v>365.3089294433594</c:v>
                </c:pt>
                <c:pt idx="3065">
                  <c:v>257.9967041015625</c:v>
                </c:pt>
                <c:pt idx="3066">
                  <c:v>250.2719573974609</c:v>
                </c:pt>
                <c:pt idx="3067">
                  <c:v>363.7591857910156</c:v>
                </c:pt>
                <c:pt idx="3068">
                  <c:v>367.2520446777344</c:v>
                </c:pt>
                <c:pt idx="3069">
                  <c:v>220.4656677246094</c:v>
                </c:pt>
                <c:pt idx="3070">
                  <c:v>213.162109375</c:v>
                </c:pt>
                <c:pt idx="3071">
                  <c:v>262.5743408203125</c:v>
                </c:pt>
                <c:pt idx="3072">
                  <c:v>390.5296325683594</c:v>
                </c:pt>
                <c:pt idx="3073">
                  <c:v>268.2685852050781</c:v>
                </c:pt>
                <c:pt idx="3074">
                  <c:v>349.5057373046875</c:v>
                </c:pt>
                <c:pt idx="3075">
                  <c:v>351.7389221191406</c:v>
                </c:pt>
                <c:pt idx="3076">
                  <c:v>196.5562438964844</c:v>
                </c:pt>
                <c:pt idx="3077">
                  <c:v>252.5130920410156</c:v>
                </c:pt>
                <c:pt idx="3078">
                  <c:v>275.0198059082031</c:v>
                </c:pt>
                <c:pt idx="3079">
                  <c:v>174.2720642089844</c:v>
                </c:pt>
                <c:pt idx="3080">
                  <c:v>405.62548828125</c:v>
                </c:pt>
                <c:pt idx="3081">
                  <c:v>420.1809692382812</c:v>
                </c:pt>
                <c:pt idx="3082">
                  <c:v>281.035888671875</c:v>
                </c:pt>
                <c:pt idx="3083">
                  <c:v>340.64453125</c:v>
                </c:pt>
                <c:pt idx="3084">
                  <c:v>191.4779357910156</c:v>
                </c:pt>
                <c:pt idx="3085">
                  <c:v>352.3508605957031</c:v>
                </c:pt>
                <c:pt idx="3086">
                  <c:v>290.8825988769531</c:v>
                </c:pt>
                <c:pt idx="3087">
                  <c:v>191.0487823486328</c:v>
                </c:pt>
                <c:pt idx="3088">
                  <c:v>352.8356628417969</c:v>
                </c:pt>
                <c:pt idx="3089">
                  <c:v>258.4695739746094</c:v>
                </c:pt>
                <c:pt idx="3090">
                  <c:v>357.3815002441406</c:v>
                </c:pt>
                <c:pt idx="3091">
                  <c:v>336.110595703125</c:v>
                </c:pt>
                <c:pt idx="3092">
                  <c:v>347.4911193847656</c:v>
                </c:pt>
                <c:pt idx="3093">
                  <c:v>273.5773620605469</c:v>
                </c:pt>
                <c:pt idx="3094">
                  <c:v>435.0980224609375</c:v>
                </c:pt>
                <c:pt idx="3095">
                  <c:v>205.2545471191406</c:v>
                </c:pt>
                <c:pt idx="3096">
                  <c:v>392.0833129882812</c:v>
                </c:pt>
                <c:pt idx="3097">
                  <c:v>273.8594970703125</c:v>
                </c:pt>
                <c:pt idx="3098">
                  <c:v>254.6588592529297</c:v>
                </c:pt>
                <c:pt idx="3099">
                  <c:v>367.4109802246094</c:v>
                </c:pt>
                <c:pt idx="3100">
                  <c:v>380.8299560546875</c:v>
                </c:pt>
                <c:pt idx="3101">
                  <c:v>188.8195648193359</c:v>
                </c:pt>
                <c:pt idx="3102">
                  <c:v>248.7023620605469</c:v>
                </c:pt>
                <c:pt idx="3103">
                  <c:v>352.24755859375</c:v>
                </c:pt>
                <c:pt idx="3104">
                  <c:v>385.6142272949219</c:v>
                </c:pt>
                <c:pt idx="3105">
                  <c:v>288.347412109375</c:v>
                </c:pt>
                <c:pt idx="3106">
                  <c:v>370.5859069824219</c:v>
                </c:pt>
                <c:pt idx="3107">
                  <c:v>197.8794708251953</c:v>
                </c:pt>
                <c:pt idx="3108">
                  <c:v>464.3797912597656</c:v>
                </c:pt>
                <c:pt idx="3109">
                  <c:v>242.0703582763672</c:v>
                </c:pt>
                <c:pt idx="3110">
                  <c:v>252.6720428466797</c:v>
                </c:pt>
                <c:pt idx="3111">
                  <c:v>141.3663177490234</c:v>
                </c:pt>
                <c:pt idx="3112">
                  <c:v>251.9965209960938</c:v>
                </c:pt>
                <c:pt idx="3113">
                  <c:v>263.9929504394531</c:v>
                </c:pt>
                <c:pt idx="3114">
                  <c:v>401.4571533203125</c:v>
                </c:pt>
                <c:pt idx="3115">
                  <c:v>245.0108489990234</c:v>
                </c:pt>
                <c:pt idx="3116">
                  <c:v>210.5951232910156</c:v>
                </c:pt>
                <c:pt idx="3117">
                  <c:v>245.8890228271484</c:v>
                </c:pt>
                <c:pt idx="3118">
                  <c:v>267.8712158203125</c:v>
                </c:pt>
                <c:pt idx="3119">
                  <c:v>258.8152770996094</c:v>
                </c:pt>
                <c:pt idx="3120">
                  <c:v>355.9271545410156</c:v>
                </c:pt>
                <c:pt idx="3121">
                  <c:v>291.9356079101562</c:v>
                </c:pt>
                <c:pt idx="3122">
                  <c:v>336.0152282714844</c:v>
                </c:pt>
                <c:pt idx="3123">
                  <c:v>368.9130249023438</c:v>
                </c:pt>
                <c:pt idx="3124">
                  <c:v>190.0116577148438</c:v>
                </c:pt>
                <c:pt idx="3125">
                  <c:v>248.5791778564453</c:v>
                </c:pt>
                <c:pt idx="3126">
                  <c:v>456.46826171875</c:v>
                </c:pt>
                <c:pt idx="3127">
                  <c:v>239.3841705322266</c:v>
                </c:pt>
                <c:pt idx="3128">
                  <c:v>171.9077453613281</c:v>
                </c:pt>
                <c:pt idx="3129">
                  <c:v>347.9917907714844</c:v>
                </c:pt>
                <c:pt idx="3130">
                  <c:v>238.0688934326172</c:v>
                </c:pt>
                <c:pt idx="3131">
                  <c:v>374.2218017578125</c:v>
                </c:pt>
                <c:pt idx="3132">
                  <c:v>145.4154663085938</c:v>
                </c:pt>
                <c:pt idx="3133">
                  <c:v>271.9759826660156</c:v>
                </c:pt>
                <c:pt idx="3134">
                  <c:v>447.7659912109375</c:v>
                </c:pt>
                <c:pt idx="3135">
                  <c:v>217.1476745605469</c:v>
                </c:pt>
                <c:pt idx="3136">
                  <c:v>169.8255615234375</c:v>
                </c:pt>
                <c:pt idx="3137">
                  <c:v>333.9052124023438</c:v>
                </c:pt>
                <c:pt idx="3138">
                  <c:v>218.6457366943359</c:v>
                </c:pt>
                <c:pt idx="3139">
                  <c:v>351.1309509277344</c:v>
                </c:pt>
                <c:pt idx="3140">
                  <c:v>310.746826171875</c:v>
                </c:pt>
                <c:pt idx="3141">
                  <c:v>235.0767517089844</c:v>
                </c:pt>
                <c:pt idx="3142">
                  <c:v>356.9483642578125</c:v>
                </c:pt>
                <c:pt idx="3143">
                  <c:v>380.1266479492188</c:v>
                </c:pt>
                <c:pt idx="3144">
                  <c:v>419.9703674316406</c:v>
                </c:pt>
                <c:pt idx="3145">
                  <c:v>392.3614807128906</c:v>
                </c:pt>
                <c:pt idx="3146">
                  <c:v>297.4549865722656</c:v>
                </c:pt>
                <c:pt idx="3147">
                  <c:v>377.9450988769531</c:v>
                </c:pt>
                <c:pt idx="3148">
                  <c:v>193.7349700927734</c:v>
                </c:pt>
                <c:pt idx="3149">
                  <c:v>276.4185180664062</c:v>
                </c:pt>
                <c:pt idx="3150">
                  <c:v>277.8847961425781</c:v>
                </c:pt>
                <c:pt idx="3151">
                  <c:v>280.1736145019531</c:v>
                </c:pt>
                <c:pt idx="3152">
                  <c:v>351.8899230957031</c:v>
                </c:pt>
                <c:pt idx="3153">
                  <c:v>335.31982421875</c:v>
                </c:pt>
                <c:pt idx="3154">
                  <c:v>264.2631530761719</c:v>
                </c:pt>
                <c:pt idx="3155">
                  <c:v>186.7016143798828</c:v>
                </c:pt>
                <c:pt idx="3156">
                  <c:v>369.1991271972656</c:v>
                </c:pt>
                <c:pt idx="3157">
                  <c:v>359.53125</c:v>
                </c:pt>
                <c:pt idx="3158">
                  <c:v>249.6560363769531</c:v>
                </c:pt>
                <c:pt idx="3159">
                  <c:v>250.9315795898438</c:v>
                </c:pt>
                <c:pt idx="3160">
                  <c:v>217.97021484375</c:v>
                </c:pt>
                <c:pt idx="3161">
                  <c:v>382.1770324707031</c:v>
                </c:pt>
                <c:pt idx="3162">
                  <c:v>236.8489837646484</c:v>
                </c:pt>
                <c:pt idx="3163">
                  <c:v>290.7117309570312</c:v>
                </c:pt>
                <c:pt idx="3164">
                  <c:v>401.8783569335938</c:v>
                </c:pt>
                <c:pt idx="3165">
                  <c:v>353.4356689453125</c:v>
                </c:pt>
                <c:pt idx="3166">
                  <c:v>232.2554626464844</c:v>
                </c:pt>
                <c:pt idx="3167">
                  <c:v>279.5895080566406</c:v>
                </c:pt>
                <c:pt idx="3168">
                  <c:v>397.864990234375</c:v>
                </c:pt>
                <c:pt idx="3169">
                  <c:v>356.1178894042969</c:v>
                </c:pt>
                <c:pt idx="3170">
                  <c:v>327.6427612304688</c:v>
                </c:pt>
                <c:pt idx="3171">
                  <c:v>357.1232299804688</c:v>
                </c:pt>
                <c:pt idx="3172">
                  <c:v>394.1019287109375</c:v>
                </c:pt>
                <c:pt idx="3173">
                  <c:v>375.8470153808594</c:v>
                </c:pt>
                <c:pt idx="3174">
                  <c:v>274.8847045898438</c:v>
                </c:pt>
                <c:pt idx="3175">
                  <c:v>175.4283905029297</c:v>
                </c:pt>
                <c:pt idx="3176">
                  <c:v>387.3308410644531</c:v>
                </c:pt>
                <c:pt idx="3177">
                  <c:v>368.8971252441406</c:v>
                </c:pt>
                <c:pt idx="3178">
                  <c:v>239.1298675537109</c:v>
                </c:pt>
                <c:pt idx="3179">
                  <c:v>354.1827087402344</c:v>
                </c:pt>
                <c:pt idx="3180">
                  <c:v>322.0995178222656</c:v>
                </c:pt>
                <c:pt idx="3181">
                  <c:v>482.4479370117188</c:v>
                </c:pt>
                <c:pt idx="3182">
                  <c:v>399.0451354980469</c:v>
                </c:pt>
                <c:pt idx="3183">
                  <c:v>262.5266723632812</c:v>
                </c:pt>
                <c:pt idx="3184">
                  <c:v>252.2587738037109</c:v>
                </c:pt>
                <c:pt idx="3185">
                  <c:v>259.4470825195312</c:v>
                </c:pt>
                <c:pt idx="3186">
                  <c:v>290.5249633789062</c:v>
                </c:pt>
                <c:pt idx="3187">
                  <c:v>364.6691589355469</c:v>
                </c:pt>
                <c:pt idx="3188">
                  <c:v>177.2483215332031</c:v>
                </c:pt>
                <c:pt idx="3189">
                  <c:v>276.3509826660156</c:v>
                </c:pt>
                <c:pt idx="3190">
                  <c:v>361.359130859375</c:v>
                </c:pt>
                <c:pt idx="3191">
                  <c:v>269.317626953125</c:v>
                </c:pt>
                <c:pt idx="3192">
                  <c:v>376.1013488769531</c:v>
                </c:pt>
                <c:pt idx="3193">
                  <c:v>186.2883605957031</c:v>
                </c:pt>
                <c:pt idx="3194">
                  <c:v>247.1566162109375</c:v>
                </c:pt>
                <c:pt idx="3195">
                  <c:v>388.5547180175781</c:v>
                </c:pt>
                <c:pt idx="3196">
                  <c:v>373.2442932128906</c:v>
                </c:pt>
                <c:pt idx="3197">
                  <c:v>391.0382690429688</c:v>
                </c:pt>
                <c:pt idx="3198">
                  <c:v>317.1324768066406</c:v>
                </c:pt>
                <c:pt idx="3199">
                  <c:v>250.1368560791016</c:v>
                </c:pt>
                <c:pt idx="3200">
                  <c:v>485.1221923828125</c:v>
                </c:pt>
                <c:pt idx="3201">
                  <c:v>180.1331787109375</c:v>
                </c:pt>
                <c:pt idx="3202">
                  <c:v>224.3240661621094</c:v>
                </c:pt>
                <c:pt idx="3203">
                  <c:v>255.1714630126953</c:v>
                </c:pt>
                <c:pt idx="3204">
                  <c:v>284.1432800292969</c:v>
                </c:pt>
                <c:pt idx="3205">
                  <c:v>268.165283203125</c:v>
                </c:pt>
                <c:pt idx="3206">
                  <c:v>335.9198608398438</c:v>
                </c:pt>
                <c:pt idx="3207">
                  <c:v>252.5488586425781</c:v>
                </c:pt>
                <c:pt idx="3208">
                  <c:v>304.2658081054688</c:v>
                </c:pt>
                <c:pt idx="3209">
                  <c:v>284.4492492675781</c:v>
                </c:pt>
                <c:pt idx="3210">
                  <c:v>412.3846740722656</c:v>
                </c:pt>
                <c:pt idx="3211">
                  <c:v>255.3621978759766</c:v>
                </c:pt>
                <c:pt idx="3212">
                  <c:v>399.2120361328125</c:v>
                </c:pt>
                <c:pt idx="3213">
                  <c:v>352.434326171875</c:v>
                </c:pt>
                <c:pt idx="3214">
                  <c:v>239.5868225097656</c:v>
                </c:pt>
                <c:pt idx="3215">
                  <c:v>282.2637634277344</c:v>
                </c:pt>
                <c:pt idx="3216">
                  <c:v>356.68212890625</c:v>
                </c:pt>
                <c:pt idx="3217">
                  <c:v>286.7539672851562</c:v>
                </c:pt>
                <c:pt idx="3218">
                  <c:v>294.9595336914062</c:v>
                </c:pt>
                <c:pt idx="3219">
                  <c:v>394.5867309570312</c:v>
                </c:pt>
                <c:pt idx="3220">
                  <c:v>211.3978118896484</c:v>
                </c:pt>
                <c:pt idx="3221">
                  <c:v>235.4860229492188</c:v>
                </c:pt>
                <c:pt idx="3222">
                  <c:v>270.2554016113281</c:v>
                </c:pt>
                <c:pt idx="3223">
                  <c:v>261.084228515625</c:v>
                </c:pt>
                <c:pt idx="3224">
                  <c:v>198.4635925292969</c:v>
                </c:pt>
                <c:pt idx="3225">
                  <c:v>235.6131896972656</c:v>
                </c:pt>
                <c:pt idx="3226">
                  <c:v>262.0379028320312</c:v>
                </c:pt>
                <c:pt idx="3227">
                  <c:v>282.28759765625</c:v>
                </c:pt>
                <c:pt idx="3228">
                  <c:v>284.0558776855469</c:v>
                </c:pt>
                <c:pt idx="3229">
                  <c:v>365.7261657714844</c:v>
                </c:pt>
                <c:pt idx="3230">
                  <c:v>338.1967468261719</c:v>
                </c:pt>
                <c:pt idx="3231">
                  <c:v>277.3642578125</c:v>
                </c:pt>
                <c:pt idx="3232">
                  <c:v>291.399169921875</c:v>
                </c:pt>
                <c:pt idx="3233">
                  <c:v>239.5312042236328</c:v>
                </c:pt>
                <c:pt idx="3234">
                  <c:v>342.6909484863281</c:v>
                </c:pt>
                <c:pt idx="3235">
                  <c:v>327.1222229003906</c:v>
                </c:pt>
                <c:pt idx="3236">
                  <c:v>241.8041229248047</c:v>
                </c:pt>
                <c:pt idx="3237">
                  <c:v>349.2315673828125</c:v>
                </c:pt>
                <c:pt idx="3238">
                  <c:v>271.4713439941406</c:v>
                </c:pt>
                <c:pt idx="3239">
                  <c:v>371.2534790039062</c:v>
                </c:pt>
                <c:pt idx="3240">
                  <c:v>232.7720336914062</c:v>
                </c:pt>
                <c:pt idx="3241">
                  <c:v>376.2960510253906</c:v>
                </c:pt>
                <c:pt idx="3242">
                  <c:v>372.703857421875</c:v>
                </c:pt>
                <c:pt idx="3243">
                  <c:v>380.0551147460938</c:v>
                </c:pt>
                <c:pt idx="3244">
                  <c:v>482.2174682617188</c:v>
                </c:pt>
                <c:pt idx="3245">
                  <c:v>348.8818664550781</c:v>
                </c:pt>
                <c:pt idx="3246">
                  <c:v>265.9757995605469</c:v>
                </c:pt>
                <c:pt idx="3247">
                  <c:v>397.6464233398438</c:v>
                </c:pt>
                <c:pt idx="3248">
                  <c:v>271.2527770996094</c:v>
                </c:pt>
                <c:pt idx="3249">
                  <c:v>390.7322998046875</c:v>
                </c:pt>
                <c:pt idx="3250">
                  <c:v>359.5272827148438</c:v>
                </c:pt>
                <c:pt idx="3251">
                  <c:v>308.6129760742188</c:v>
                </c:pt>
                <c:pt idx="3252">
                  <c:v>372.2667846679688</c:v>
                </c:pt>
                <c:pt idx="3253">
                  <c:v>357.7828369140625</c:v>
                </c:pt>
                <c:pt idx="3254">
                  <c:v>281.3696899414062</c:v>
                </c:pt>
                <c:pt idx="3255">
                  <c:v>274.9761047363281</c:v>
                </c:pt>
                <c:pt idx="3256">
                  <c:v>368.3884887695312</c:v>
                </c:pt>
                <c:pt idx="3257">
                  <c:v>392.4687805175781</c:v>
                </c:pt>
                <c:pt idx="3258">
                  <c:v>241.3789367675781</c:v>
                </c:pt>
                <c:pt idx="3259">
                  <c:v>408.9156799316406</c:v>
                </c:pt>
                <c:pt idx="3260">
                  <c:v>231.6554412841797</c:v>
                </c:pt>
                <c:pt idx="3261">
                  <c:v>357.7709350585938</c:v>
                </c:pt>
                <c:pt idx="3262">
                  <c:v>263.2339782714844</c:v>
                </c:pt>
                <c:pt idx="3263">
                  <c:v>411.2044982910156</c:v>
                </c:pt>
                <c:pt idx="3264">
                  <c:v>238.2198944091797</c:v>
                </c:pt>
                <c:pt idx="3265">
                  <c:v>330.0189819335938</c:v>
                </c:pt>
                <c:pt idx="3266">
                  <c:v>404.6797790527344</c:v>
                </c:pt>
                <c:pt idx="3267">
                  <c:v>328.7037353515625</c:v>
                </c:pt>
                <c:pt idx="3268">
                  <c:v>129.1553192138672</c:v>
                </c:pt>
                <c:pt idx="3269">
                  <c:v>323.9591979980469</c:v>
                </c:pt>
                <c:pt idx="3270">
                  <c:v>465.752685546875</c:v>
                </c:pt>
                <c:pt idx="3271">
                  <c:v>426.64208984375</c:v>
                </c:pt>
                <c:pt idx="3272">
                  <c:v>353.6701049804688</c:v>
                </c:pt>
                <c:pt idx="3273">
                  <c:v>285.1247863769531</c:v>
                </c:pt>
                <c:pt idx="3274">
                  <c:v>206.9671936035156</c:v>
                </c:pt>
                <c:pt idx="3275">
                  <c:v>190.85009765625</c:v>
                </c:pt>
                <c:pt idx="3276">
                  <c:v>302.3425598144531</c:v>
                </c:pt>
                <c:pt idx="3277">
                  <c:v>184.1425933837891</c:v>
                </c:pt>
                <c:pt idx="3278">
                  <c:v>308.7401428222656</c:v>
                </c:pt>
                <c:pt idx="3279">
                  <c:v>311.42236328125</c:v>
                </c:pt>
                <c:pt idx="3280">
                  <c:v>308.8553771972656</c:v>
                </c:pt>
                <c:pt idx="3281">
                  <c:v>180.7967834472656</c:v>
                </c:pt>
                <c:pt idx="3282">
                  <c:v>210.6229400634766</c:v>
                </c:pt>
                <c:pt idx="3283">
                  <c:v>269.4010620117188</c:v>
                </c:pt>
                <c:pt idx="3284">
                  <c:v>206.2797546386719</c:v>
                </c:pt>
                <c:pt idx="3285">
                  <c:v>280.1775817871094</c:v>
                </c:pt>
                <c:pt idx="3286">
                  <c:v>233.9601440429688</c:v>
                </c:pt>
                <c:pt idx="3287">
                  <c:v>418.6590576171875</c:v>
                </c:pt>
                <c:pt idx="3288">
                  <c:v>296.9662475585938</c:v>
                </c:pt>
                <c:pt idx="3289">
                  <c:v>286.0029602050781</c:v>
                </c:pt>
                <c:pt idx="3290">
                  <c:v>297.2602844238281</c:v>
                </c:pt>
                <c:pt idx="3291">
                  <c:v>286.865234375</c:v>
                </c:pt>
                <c:pt idx="3292">
                  <c:v>201.5709838867188</c:v>
                </c:pt>
                <c:pt idx="3293">
                  <c:v>215.60986328125</c:v>
                </c:pt>
                <c:pt idx="3294">
                  <c:v>303.721435546875</c:v>
                </c:pt>
                <c:pt idx="3295">
                  <c:v>206.8956756591797</c:v>
                </c:pt>
                <c:pt idx="3296">
                  <c:v>185.7002563476562</c:v>
                </c:pt>
                <c:pt idx="3297">
                  <c:v>188.2235260009766</c:v>
                </c:pt>
                <c:pt idx="3298">
                  <c:v>179.8868103027344</c:v>
                </c:pt>
                <c:pt idx="3299">
                  <c:v>270.8514404296875</c:v>
                </c:pt>
                <c:pt idx="3300">
                  <c:v>188.0168914794922</c:v>
                </c:pt>
                <c:pt idx="3301">
                  <c:v>212.5700378417969</c:v>
                </c:pt>
                <c:pt idx="3302">
                  <c:v>335.9476623535156</c:v>
                </c:pt>
                <c:pt idx="3303">
                  <c:v>212.1249847412109</c:v>
                </c:pt>
                <c:pt idx="3304">
                  <c:v>302.3505249023438</c:v>
                </c:pt>
                <c:pt idx="3305">
                  <c:v>310.2938232421875</c:v>
                </c:pt>
                <c:pt idx="3306">
                  <c:v>293.22705078125</c:v>
                </c:pt>
                <c:pt idx="3307">
                  <c:v>301.4922180175781</c:v>
                </c:pt>
                <c:pt idx="3308">
                  <c:v>179.2748718261719</c:v>
                </c:pt>
                <c:pt idx="3309">
                  <c:v>281.0041198730469</c:v>
                </c:pt>
                <c:pt idx="3310">
                  <c:v>277.638427734375</c:v>
                </c:pt>
                <c:pt idx="3311">
                  <c:v>316.8344421386719</c:v>
                </c:pt>
                <c:pt idx="3312">
                  <c:v>186.5784301757812</c:v>
                </c:pt>
                <c:pt idx="3313">
                  <c:v>219.9888305664062</c:v>
                </c:pt>
                <c:pt idx="3314">
                  <c:v>290.938232421875</c:v>
                </c:pt>
                <c:pt idx="3315">
                  <c:v>205.6638336181641</c:v>
                </c:pt>
                <c:pt idx="3316">
                  <c:v>275.0198059082031</c:v>
                </c:pt>
                <c:pt idx="3317">
                  <c:v>188.8672485351562</c:v>
                </c:pt>
                <c:pt idx="3318">
                  <c:v>369.1991271972656</c:v>
                </c:pt>
                <c:pt idx="3319">
                  <c:v>283.2492065429688</c:v>
                </c:pt>
                <c:pt idx="3320">
                  <c:v>207.5314483642578</c:v>
                </c:pt>
                <c:pt idx="3321">
                  <c:v>296.4496459960938</c:v>
                </c:pt>
                <c:pt idx="3322">
                  <c:v>280.6067504882812</c:v>
                </c:pt>
                <c:pt idx="3323">
                  <c:v>228.2500305175781</c:v>
                </c:pt>
                <c:pt idx="3324">
                  <c:v>192.8806304931641</c:v>
                </c:pt>
                <c:pt idx="3325">
                  <c:v>180.586181640625</c:v>
                </c:pt>
                <c:pt idx="3326">
                  <c:v>156.3628540039062</c:v>
                </c:pt>
                <c:pt idx="3327">
                  <c:v>298.3411254882812</c:v>
                </c:pt>
                <c:pt idx="3328">
                  <c:v>326.0572814941406</c:v>
                </c:pt>
                <c:pt idx="3329">
                  <c:v>185.9863586425781</c:v>
                </c:pt>
                <c:pt idx="3330">
                  <c:v>236.7575988769531</c:v>
                </c:pt>
                <c:pt idx="3331">
                  <c:v>299.8272705078125</c:v>
                </c:pt>
                <c:pt idx="3332">
                  <c:v>286.4122314453125</c:v>
                </c:pt>
                <c:pt idx="3333">
                  <c:v>223.2710571289062</c:v>
                </c:pt>
                <c:pt idx="3334">
                  <c:v>320.6094055175781</c:v>
                </c:pt>
                <c:pt idx="3335">
                  <c:v>274.6423034667969</c:v>
                </c:pt>
                <c:pt idx="3336">
                  <c:v>219.8855133056641</c:v>
                </c:pt>
                <c:pt idx="3337">
                  <c:v>325.0797729492188</c:v>
                </c:pt>
                <c:pt idx="3338">
                  <c:v>290.0640258789062</c:v>
                </c:pt>
                <c:pt idx="3339">
                  <c:v>301.4842529296875</c:v>
                </c:pt>
                <c:pt idx="3340">
                  <c:v>307.0235290527344</c:v>
                </c:pt>
                <c:pt idx="3341">
                  <c:v>295.7781066894531</c:v>
                </c:pt>
                <c:pt idx="3342">
                  <c:v>288.9196166992188</c:v>
                </c:pt>
                <c:pt idx="3343">
                  <c:v>182.3266296386719</c:v>
                </c:pt>
                <c:pt idx="3344">
                  <c:v>202.9299774169922</c:v>
                </c:pt>
                <c:pt idx="3345">
                  <c:v>307.7666015625</c:v>
                </c:pt>
                <c:pt idx="3346">
                  <c:v>295.3052368164062</c:v>
                </c:pt>
                <c:pt idx="3347">
                  <c:v>288.4268798828125</c:v>
                </c:pt>
                <c:pt idx="3348">
                  <c:v>407.52490234375</c:v>
                </c:pt>
                <c:pt idx="3349">
                  <c:v>307.6593017578125</c:v>
                </c:pt>
                <c:pt idx="3350">
                  <c:v>226.2751312255859</c:v>
                </c:pt>
                <c:pt idx="3351">
                  <c:v>272.5481872558594</c:v>
                </c:pt>
                <c:pt idx="3352">
                  <c:v>192.1653747558594</c:v>
                </c:pt>
                <c:pt idx="3353">
                  <c:v>374.4125366210938</c:v>
                </c:pt>
                <c:pt idx="3354">
                  <c:v>209.9792175292969</c:v>
                </c:pt>
                <c:pt idx="3355">
                  <c:v>310.6872253417969</c:v>
                </c:pt>
                <c:pt idx="3356">
                  <c:v>325.9976806640625</c:v>
                </c:pt>
                <c:pt idx="3357">
                  <c:v>418.5279235839844</c:v>
                </c:pt>
                <c:pt idx="3358">
                  <c:v>304.9532470703125</c:v>
                </c:pt>
                <c:pt idx="3359">
                  <c:v>262.7054748535156</c:v>
                </c:pt>
                <c:pt idx="3360">
                  <c:v>311.8475341796875</c:v>
                </c:pt>
                <c:pt idx="3361">
                  <c:v>292.1064758300781</c:v>
                </c:pt>
                <c:pt idx="3362">
                  <c:v>342.2061462402344</c:v>
                </c:pt>
                <c:pt idx="3363">
                  <c:v>292.2376098632812</c:v>
                </c:pt>
                <c:pt idx="3364">
                  <c:v>331.7952270507812</c:v>
                </c:pt>
                <c:pt idx="3365">
                  <c:v>323.6849975585938</c:v>
                </c:pt>
                <c:pt idx="3366">
                  <c:v>304.2499084472656</c:v>
                </c:pt>
                <c:pt idx="3367">
                  <c:v>326.3115844726562</c:v>
                </c:pt>
                <c:pt idx="3368">
                  <c:v>211.9978332519531</c:v>
                </c:pt>
                <c:pt idx="3369">
                  <c:v>145.8962707519531</c:v>
                </c:pt>
                <c:pt idx="3370">
                  <c:v>239.2411193847656</c:v>
                </c:pt>
                <c:pt idx="3371">
                  <c:v>197.1999816894531</c:v>
                </c:pt>
                <c:pt idx="3372">
                  <c:v>298.9252319335938</c:v>
                </c:pt>
                <c:pt idx="3373">
                  <c:v>297.9874572753906</c:v>
                </c:pt>
                <c:pt idx="3374">
                  <c:v>332.9515380859375</c:v>
                </c:pt>
                <c:pt idx="3375">
                  <c:v>282.7525024414062</c:v>
                </c:pt>
                <c:pt idx="3376">
                  <c:v>284.5883483886719</c:v>
                </c:pt>
                <c:pt idx="3377">
                  <c:v>204.1220703125</c:v>
                </c:pt>
                <c:pt idx="3378">
                  <c:v>290.6123657226562</c:v>
                </c:pt>
                <c:pt idx="3379">
                  <c:v>306.0936889648438</c:v>
                </c:pt>
                <c:pt idx="3380">
                  <c:v>279.8954772949219</c:v>
                </c:pt>
                <c:pt idx="3381">
                  <c:v>293.1396179199219</c:v>
                </c:pt>
                <c:pt idx="3382">
                  <c:v>291.2879028320312</c:v>
                </c:pt>
                <c:pt idx="3383">
                  <c:v>318.1695861816406</c:v>
                </c:pt>
                <c:pt idx="3384">
                  <c:v>216.5238037109375</c:v>
                </c:pt>
                <c:pt idx="3385">
                  <c:v>206.3552551269531</c:v>
                </c:pt>
                <c:pt idx="3386">
                  <c:v>103.1200103759766</c:v>
                </c:pt>
              </c:numCache>
            </c:numRef>
          </c:yVal>
        </c:ser>
        <c:ser>
          <c:idx val="1"/>
          <c:order val="1"/>
          <c:tx>
            <c:strRef>
              <c:f>C_REST_PWR_4!$D$1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C_REST_PWR_4!$D$3:$D$319</c:f>
              <c:numCache>
                <c:formatCode>General</c:formatCode>
                <c:ptCount val="317"/>
                <c:pt idx="0">
                  <c:v>0</c:v>
                </c:pt>
                <c:pt idx="1">
                  <c:v>1532</c:v>
                </c:pt>
                <c:pt idx="2">
                  <c:v>1532</c:v>
                </c:pt>
                <c:pt idx="3">
                  <c:v>1633</c:v>
                </c:pt>
                <c:pt idx="4">
                  <c:v>1734</c:v>
                </c:pt>
                <c:pt idx="5">
                  <c:v>1835</c:v>
                </c:pt>
                <c:pt idx="6">
                  <c:v>1935</c:v>
                </c:pt>
                <c:pt idx="7">
                  <c:v>2036</c:v>
                </c:pt>
                <c:pt idx="8">
                  <c:v>2136</c:v>
                </c:pt>
                <c:pt idx="9">
                  <c:v>2237</c:v>
                </c:pt>
                <c:pt idx="10">
                  <c:v>2338</c:v>
                </c:pt>
                <c:pt idx="11">
                  <c:v>2438</c:v>
                </c:pt>
                <c:pt idx="12">
                  <c:v>2538</c:v>
                </c:pt>
                <c:pt idx="13">
                  <c:v>2639</c:v>
                </c:pt>
                <c:pt idx="14">
                  <c:v>2740</c:v>
                </c:pt>
                <c:pt idx="15">
                  <c:v>2830</c:v>
                </c:pt>
                <c:pt idx="16">
                  <c:v>2940</c:v>
                </c:pt>
                <c:pt idx="17">
                  <c:v>3031</c:v>
                </c:pt>
                <c:pt idx="18">
                  <c:v>3132</c:v>
                </c:pt>
                <c:pt idx="19">
                  <c:v>3233</c:v>
                </c:pt>
                <c:pt idx="20">
                  <c:v>3334</c:v>
                </c:pt>
                <c:pt idx="21">
                  <c:v>3435</c:v>
                </c:pt>
                <c:pt idx="22">
                  <c:v>3536</c:v>
                </c:pt>
                <c:pt idx="23">
                  <c:v>3636</c:v>
                </c:pt>
                <c:pt idx="24">
                  <c:v>3737</c:v>
                </c:pt>
                <c:pt idx="25">
                  <c:v>3838</c:v>
                </c:pt>
                <c:pt idx="26">
                  <c:v>3938</c:v>
                </c:pt>
                <c:pt idx="27">
                  <c:v>4039</c:v>
                </c:pt>
                <c:pt idx="28">
                  <c:v>4140</c:v>
                </c:pt>
                <c:pt idx="29">
                  <c:v>4240</c:v>
                </c:pt>
                <c:pt idx="30">
                  <c:v>4331</c:v>
                </c:pt>
                <c:pt idx="31">
                  <c:v>4432</c:v>
                </c:pt>
                <c:pt idx="32">
                  <c:v>4532</c:v>
                </c:pt>
                <c:pt idx="33">
                  <c:v>4632</c:v>
                </c:pt>
                <c:pt idx="34">
                  <c:v>4733</c:v>
                </c:pt>
                <c:pt idx="35">
                  <c:v>4833</c:v>
                </c:pt>
                <c:pt idx="36">
                  <c:v>4933</c:v>
                </c:pt>
                <c:pt idx="37">
                  <c:v>5034</c:v>
                </c:pt>
                <c:pt idx="38">
                  <c:v>5135</c:v>
                </c:pt>
                <c:pt idx="39">
                  <c:v>5236</c:v>
                </c:pt>
                <c:pt idx="40">
                  <c:v>5337</c:v>
                </c:pt>
                <c:pt idx="41">
                  <c:v>5438</c:v>
                </c:pt>
                <c:pt idx="42">
                  <c:v>5538</c:v>
                </c:pt>
                <c:pt idx="43">
                  <c:v>5639</c:v>
                </c:pt>
                <c:pt idx="44">
                  <c:v>5740</c:v>
                </c:pt>
                <c:pt idx="45">
                  <c:v>5841</c:v>
                </c:pt>
                <c:pt idx="46">
                  <c:v>5942</c:v>
                </c:pt>
                <c:pt idx="47">
                  <c:v>6042</c:v>
                </c:pt>
                <c:pt idx="48">
                  <c:v>6143</c:v>
                </c:pt>
                <c:pt idx="49">
                  <c:v>6234</c:v>
                </c:pt>
                <c:pt idx="50">
                  <c:v>6334</c:v>
                </c:pt>
                <c:pt idx="51">
                  <c:v>6435</c:v>
                </c:pt>
                <c:pt idx="52">
                  <c:v>6536</c:v>
                </c:pt>
                <c:pt idx="53">
                  <c:v>6637</c:v>
                </c:pt>
                <c:pt idx="54">
                  <c:v>6739</c:v>
                </c:pt>
                <c:pt idx="55">
                  <c:v>6839</c:v>
                </c:pt>
                <c:pt idx="56">
                  <c:v>6939</c:v>
                </c:pt>
                <c:pt idx="57">
                  <c:v>7040</c:v>
                </c:pt>
                <c:pt idx="58">
                  <c:v>7140</c:v>
                </c:pt>
                <c:pt idx="59">
                  <c:v>7241</c:v>
                </c:pt>
                <c:pt idx="60">
                  <c:v>7342</c:v>
                </c:pt>
                <c:pt idx="61">
                  <c:v>7442</c:v>
                </c:pt>
                <c:pt idx="62">
                  <c:v>7542</c:v>
                </c:pt>
                <c:pt idx="63">
                  <c:v>7643</c:v>
                </c:pt>
                <c:pt idx="64">
                  <c:v>7743</c:v>
                </c:pt>
                <c:pt idx="65">
                  <c:v>7844</c:v>
                </c:pt>
                <c:pt idx="66">
                  <c:v>7945</c:v>
                </c:pt>
                <c:pt idx="67">
                  <c:v>8045</c:v>
                </c:pt>
                <c:pt idx="68">
                  <c:v>8146</c:v>
                </c:pt>
                <c:pt idx="69">
                  <c:v>8237</c:v>
                </c:pt>
                <c:pt idx="70">
                  <c:v>8338</c:v>
                </c:pt>
                <c:pt idx="71">
                  <c:v>8439</c:v>
                </c:pt>
                <c:pt idx="72">
                  <c:v>8540</c:v>
                </c:pt>
                <c:pt idx="73">
                  <c:v>8640</c:v>
                </c:pt>
                <c:pt idx="74">
                  <c:v>8740</c:v>
                </c:pt>
                <c:pt idx="75">
                  <c:v>8841</c:v>
                </c:pt>
                <c:pt idx="76">
                  <c:v>8942</c:v>
                </c:pt>
                <c:pt idx="77">
                  <c:v>9043</c:v>
                </c:pt>
                <c:pt idx="78">
                  <c:v>9144</c:v>
                </c:pt>
                <c:pt idx="79">
                  <c:v>9245</c:v>
                </c:pt>
                <c:pt idx="80">
                  <c:v>9345</c:v>
                </c:pt>
                <c:pt idx="81">
                  <c:v>9446</c:v>
                </c:pt>
                <c:pt idx="82">
                  <c:v>9537</c:v>
                </c:pt>
                <c:pt idx="83">
                  <c:v>9637</c:v>
                </c:pt>
                <c:pt idx="84">
                  <c:v>9738</c:v>
                </c:pt>
                <c:pt idx="85">
                  <c:v>9839</c:v>
                </c:pt>
                <c:pt idx="86">
                  <c:v>9940</c:v>
                </c:pt>
                <c:pt idx="87">
                  <c:v>10041</c:v>
                </c:pt>
                <c:pt idx="88">
                  <c:v>10142</c:v>
                </c:pt>
                <c:pt idx="89">
                  <c:v>10243</c:v>
                </c:pt>
                <c:pt idx="90">
                  <c:v>10344</c:v>
                </c:pt>
                <c:pt idx="91">
                  <c:v>10445</c:v>
                </c:pt>
                <c:pt idx="92">
                  <c:v>10546</c:v>
                </c:pt>
                <c:pt idx="93">
                  <c:v>10647</c:v>
                </c:pt>
                <c:pt idx="94">
                  <c:v>10747</c:v>
                </c:pt>
                <c:pt idx="95">
                  <c:v>10838</c:v>
                </c:pt>
                <c:pt idx="96">
                  <c:v>10939</c:v>
                </c:pt>
                <c:pt idx="97">
                  <c:v>11040</c:v>
                </c:pt>
                <c:pt idx="98">
                  <c:v>11141</c:v>
                </c:pt>
                <c:pt idx="99">
                  <c:v>11242</c:v>
                </c:pt>
                <c:pt idx="100">
                  <c:v>11343</c:v>
                </c:pt>
                <c:pt idx="101">
                  <c:v>11443</c:v>
                </c:pt>
                <c:pt idx="102">
                  <c:v>11544</c:v>
                </c:pt>
                <c:pt idx="103">
                  <c:v>11645</c:v>
                </c:pt>
                <c:pt idx="104">
                  <c:v>11746</c:v>
                </c:pt>
                <c:pt idx="105">
                  <c:v>11847</c:v>
                </c:pt>
                <c:pt idx="106">
                  <c:v>11947</c:v>
                </c:pt>
                <c:pt idx="107">
                  <c:v>12049</c:v>
                </c:pt>
                <c:pt idx="108">
                  <c:v>12139</c:v>
                </c:pt>
                <c:pt idx="109">
                  <c:v>12240</c:v>
                </c:pt>
                <c:pt idx="110">
                  <c:v>12341</c:v>
                </c:pt>
                <c:pt idx="111">
                  <c:v>12442</c:v>
                </c:pt>
                <c:pt idx="112">
                  <c:v>12543</c:v>
                </c:pt>
                <c:pt idx="113">
                  <c:v>12645</c:v>
                </c:pt>
                <c:pt idx="114">
                  <c:v>12745</c:v>
                </c:pt>
                <c:pt idx="115">
                  <c:v>12846</c:v>
                </c:pt>
                <c:pt idx="116">
                  <c:v>12947</c:v>
                </c:pt>
                <c:pt idx="117">
                  <c:v>13047</c:v>
                </c:pt>
                <c:pt idx="118">
                  <c:v>13148</c:v>
                </c:pt>
                <c:pt idx="119">
                  <c:v>13239</c:v>
                </c:pt>
                <c:pt idx="120">
                  <c:v>13349</c:v>
                </c:pt>
                <c:pt idx="121">
                  <c:v>13440</c:v>
                </c:pt>
                <c:pt idx="122">
                  <c:v>13550</c:v>
                </c:pt>
                <c:pt idx="123">
                  <c:v>13641</c:v>
                </c:pt>
                <c:pt idx="124">
                  <c:v>13742</c:v>
                </c:pt>
                <c:pt idx="125">
                  <c:v>13843</c:v>
                </c:pt>
                <c:pt idx="126">
                  <c:v>13944</c:v>
                </c:pt>
                <c:pt idx="127">
                  <c:v>14045</c:v>
                </c:pt>
                <c:pt idx="128">
                  <c:v>14145</c:v>
                </c:pt>
                <c:pt idx="129">
                  <c:v>14245</c:v>
                </c:pt>
                <c:pt idx="130">
                  <c:v>14347</c:v>
                </c:pt>
                <c:pt idx="131">
                  <c:v>14448</c:v>
                </c:pt>
                <c:pt idx="132">
                  <c:v>14549</c:v>
                </c:pt>
                <c:pt idx="133">
                  <c:v>14649</c:v>
                </c:pt>
                <c:pt idx="134">
                  <c:v>14750</c:v>
                </c:pt>
                <c:pt idx="135">
                  <c:v>14841</c:v>
                </c:pt>
                <c:pt idx="136">
                  <c:v>14943</c:v>
                </c:pt>
                <c:pt idx="137">
                  <c:v>15043</c:v>
                </c:pt>
                <c:pt idx="138">
                  <c:v>15144</c:v>
                </c:pt>
                <c:pt idx="139">
                  <c:v>15245</c:v>
                </c:pt>
                <c:pt idx="140">
                  <c:v>15346</c:v>
                </c:pt>
                <c:pt idx="141">
                  <c:v>15447</c:v>
                </c:pt>
                <c:pt idx="142">
                  <c:v>15547</c:v>
                </c:pt>
                <c:pt idx="143">
                  <c:v>15648</c:v>
                </c:pt>
                <c:pt idx="144">
                  <c:v>15749</c:v>
                </c:pt>
                <c:pt idx="145">
                  <c:v>15849</c:v>
                </c:pt>
                <c:pt idx="146">
                  <c:v>15950</c:v>
                </c:pt>
                <c:pt idx="147">
                  <c:v>16041</c:v>
                </c:pt>
                <c:pt idx="148">
                  <c:v>16142</c:v>
                </c:pt>
                <c:pt idx="149">
                  <c:v>16243</c:v>
                </c:pt>
                <c:pt idx="150">
                  <c:v>16343</c:v>
                </c:pt>
                <c:pt idx="151">
                  <c:v>16443</c:v>
                </c:pt>
                <c:pt idx="152">
                  <c:v>16544</c:v>
                </c:pt>
                <c:pt idx="153">
                  <c:v>16645</c:v>
                </c:pt>
                <c:pt idx="154">
                  <c:v>16746</c:v>
                </c:pt>
                <c:pt idx="155">
                  <c:v>16847</c:v>
                </c:pt>
                <c:pt idx="156">
                  <c:v>16948</c:v>
                </c:pt>
                <c:pt idx="157">
                  <c:v>17048</c:v>
                </c:pt>
                <c:pt idx="158">
                  <c:v>17150</c:v>
                </c:pt>
                <c:pt idx="159">
                  <c:v>17251</c:v>
                </c:pt>
                <c:pt idx="160">
                  <c:v>17352</c:v>
                </c:pt>
                <c:pt idx="161">
                  <c:v>17443</c:v>
                </c:pt>
                <c:pt idx="162">
                  <c:v>17544</c:v>
                </c:pt>
                <c:pt idx="163">
                  <c:v>17644</c:v>
                </c:pt>
                <c:pt idx="164">
                  <c:v>17746</c:v>
                </c:pt>
                <c:pt idx="165">
                  <c:v>17847</c:v>
                </c:pt>
                <c:pt idx="166">
                  <c:v>17947</c:v>
                </c:pt>
                <c:pt idx="167">
                  <c:v>18048</c:v>
                </c:pt>
                <c:pt idx="168">
                  <c:v>18149</c:v>
                </c:pt>
                <c:pt idx="169">
                  <c:v>18251</c:v>
                </c:pt>
                <c:pt idx="170">
                  <c:v>18352</c:v>
                </c:pt>
                <c:pt idx="171">
                  <c:v>18453</c:v>
                </c:pt>
                <c:pt idx="172">
                  <c:v>18553</c:v>
                </c:pt>
                <c:pt idx="173">
                  <c:v>18654</c:v>
                </c:pt>
                <c:pt idx="174">
                  <c:v>18745</c:v>
                </c:pt>
                <c:pt idx="175">
                  <c:v>18846</c:v>
                </c:pt>
                <c:pt idx="176">
                  <c:v>18947</c:v>
                </c:pt>
                <c:pt idx="177">
                  <c:v>19048</c:v>
                </c:pt>
                <c:pt idx="178">
                  <c:v>19148</c:v>
                </c:pt>
                <c:pt idx="179">
                  <c:v>19248</c:v>
                </c:pt>
                <c:pt idx="180">
                  <c:v>19349</c:v>
                </c:pt>
                <c:pt idx="181">
                  <c:v>19450</c:v>
                </c:pt>
                <c:pt idx="182">
                  <c:v>19551</c:v>
                </c:pt>
                <c:pt idx="183">
                  <c:v>19651</c:v>
                </c:pt>
                <c:pt idx="184">
                  <c:v>19752</c:v>
                </c:pt>
                <c:pt idx="185">
                  <c:v>19853</c:v>
                </c:pt>
                <c:pt idx="186">
                  <c:v>19954</c:v>
                </c:pt>
                <c:pt idx="187">
                  <c:v>20055</c:v>
                </c:pt>
                <c:pt idx="188">
                  <c:v>20156</c:v>
                </c:pt>
                <c:pt idx="189">
                  <c:v>20247</c:v>
                </c:pt>
                <c:pt idx="190">
                  <c:v>20348</c:v>
                </c:pt>
                <c:pt idx="191">
                  <c:v>20449</c:v>
                </c:pt>
                <c:pt idx="192">
                  <c:v>20550</c:v>
                </c:pt>
                <c:pt idx="193">
                  <c:v>20651</c:v>
                </c:pt>
                <c:pt idx="194">
                  <c:v>20752</c:v>
                </c:pt>
                <c:pt idx="195">
                  <c:v>20852</c:v>
                </c:pt>
                <c:pt idx="196">
                  <c:v>20952</c:v>
                </c:pt>
                <c:pt idx="197">
                  <c:v>21053</c:v>
                </c:pt>
                <c:pt idx="198">
                  <c:v>21153</c:v>
                </c:pt>
                <c:pt idx="199">
                  <c:v>21254</c:v>
                </c:pt>
                <c:pt idx="200">
                  <c:v>21355</c:v>
                </c:pt>
                <c:pt idx="201">
                  <c:v>21455</c:v>
                </c:pt>
                <c:pt idx="202">
                  <c:v>21557</c:v>
                </c:pt>
                <c:pt idx="203">
                  <c:v>21648</c:v>
                </c:pt>
                <c:pt idx="204">
                  <c:v>21758</c:v>
                </c:pt>
                <c:pt idx="205">
                  <c:v>21849</c:v>
                </c:pt>
                <c:pt idx="206">
                  <c:v>21950</c:v>
                </c:pt>
                <c:pt idx="207">
                  <c:v>22051</c:v>
                </c:pt>
                <c:pt idx="208">
                  <c:v>22152</c:v>
                </c:pt>
                <c:pt idx="209">
                  <c:v>22252</c:v>
                </c:pt>
                <c:pt idx="210">
                  <c:v>22352</c:v>
                </c:pt>
                <c:pt idx="211">
                  <c:v>22452</c:v>
                </c:pt>
                <c:pt idx="212">
                  <c:v>22553</c:v>
                </c:pt>
                <c:pt idx="213">
                  <c:v>22655</c:v>
                </c:pt>
                <c:pt idx="214">
                  <c:v>22755</c:v>
                </c:pt>
                <c:pt idx="215">
                  <c:v>22855</c:v>
                </c:pt>
                <c:pt idx="216">
                  <c:v>22956</c:v>
                </c:pt>
                <c:pt idx="217">
                  <c:v>23057</c:v>
                </c:pt>
                <c:pt idx="218">
                  <c:v>23148</c:v>
                </c:pt>
                <c:pt idx="219">
                  <c:v>23249</c:v>
                </c:pt>
                <c:pt idx="220">
                  <c:v>23359</c:v>
                </c:pt>
                <c:pt idx="221">
                  <c:v>23450</c:v>
                </c:pt>
                <c:pt idx="222">
                  <c:v>23551</c:v>
                </c:pt>
                <c:pt idx="223">
                  <c:v>23652</c:v>
                </c:pt>
                <c:pt idx="224">
                  <c:v>23752</c:v>
                </c:pt>
                <c:pt idx="225">
                  <c:v>23853</c:v>
                </c:pt>
                <c:pt idx="226">
                  <c:v>23954</c:v>
                </c:pt>
                <c:pt idx="227">
                  <c:v>24054</c:v>
                </c:pt>
                <c:pt idx="228">
                  <c:v>24155</c:v>
                </c:pt>
                <c:pt idx="229">
                  <c:v>24256</c:v>
                </c:pt>
                <c:pt idx="230">
                  <c:v>24357</c:v>
                </c:pt>
                <c:pt idx="231">
                  <c:v>24458</c:v>
                </c:pt>
                <c:pt idx="232">
                  <c:v>24559</c:v>
                </c:pt>
                <c:pt idx="233">
                  <c:v>24650</c:v>
                </c:pt>
                <c:pt idx="234">
                  <c:v>24751</c:v>
                </c:pt>
                <c:pt idx="235">
                  <c:v>24851</c:v>
                </c:pt>
                <c:pt idx="236">
                  <c:v>24952</c:v>
                </c:pt>
                <c:pt idx="237">
                  <c:v>25053</c:v>
                </c:pt>
                <c:pt idx="238">
                  <c:v>25153</c:v>
                </c:pt>
                <c:pt idx="239">
                  <c:v>25254</c:v>
                </c:pt>
                <c:pt idx="240">
                  <c:v>25355</c:v>
                </c:pt>
                <c:pt idx="241">
                  <c:v>25456</c:v>
                </c:pt>
                <c:pt idx="242">
                  <c:v>25557</c:v>
                </c:pt>
                <c:pt idx="243">
                  <c:v>25658</c:v>
                </c:pt>
                <c:pt idx="244">
                  <c:v>25758</c:v>
                </c:pt>
                <c:pt idx="245">
                  <c:v>25858</c:v>
                </c:pt>
                <c:pt idx="246">
                  <c:v>25960</c:v>
                </c:pt>
                <c:pt idx="247">
                  <c:v>26061</c:v>
                </c:pt>
                <c:pt idx="248">
                  <c:v>26152</c:v>
                </c:pt>
                <c:pt idx="249">
                  <c:v>26253</c:v>
                </c:pt>
                <c:pt idx="250">
                  <c:v>26353</c:v>
                </c:pt>
                <c:pt idx="251">
                  <c:v>26454</c:v>
                </c:pt>
                <c:pt idx="252">
                  <c:v>26556</c:v>
                </c:pt>
                <c:pt idx="253">
                  <c:v>26656</c:v>
                </c:pt>
                <c:pt idx="254">
                  <c:v>26757</c:v>
                </c:pt>
                <c:pt idx="255">
                  <c:v>26858</c:v>
                </c:pt>
                <c:pt idx="256">
                  <c:v>26959</c:v>
                </c:pt>
                <c:pt idx="257">
                  <c:v>27060</c:v>
                </c:pt>
                <c:pt idx="258">
                  <c:v>27160</c:v>
                </c:pt>
                <c:pt idx="259">
                  <c:v>27261</c:v>
                </c:pt>
                <c:pt idx="260">
                  <c:v>27352</c:v>
                </c:pt>
                <c:pt idx="261">
                  <c:v>27453</c:v>
                </c:pt>
                <c:pt idx="262">
                  <c:v>27553</c:v>
                </c:pt>
                <c:pt idx="263">
                  <c:v>27654</c:v>
                </c:pt>
                <c:pt idx="264">
                  <c:v>27755</c:v>
                </c:pt>
                <c:pt idx="265">
                  <c:v>27856</c:v>
                </c:pt>
                <c:pt idx="266">
                  <c:v>27957</c:v>
                </c:pt>
                <c:pt idx="267">
                  <c:v>28058</c:v>
                </c:pt>
                <c:pt idx="268">
                  <c:v>28158</c:v>
                </c:pt>
                <c:pt idx="269">
                  <c:v>28259</c:v>
                </c:pt>
                <c:pt idx="270">
                  <c:v>28360</c:v>
                </c:pt>
                <c:pt idx="271">
                  <c:v>28460</c:v>
                </c:pt>
                <c:pt idx="272">
                  <c:v>28561</c:v>
                </c:pt>
                <c:pt idx="273">
                  <c:v>28662</c:v>
                </c:pt>
                <c:pt idx="274">
                  <c:v>28753</c:v>
                </c:pt>
                <c:pt idx="275">
                  <c:v>28854</c:v>
                </c:pt>
                <c:pt idx="276">
                  <c:v>28955</c:v>
                </c:pt>
                <c:pt idx="277">
                  <c:v>29056</c:v>
                </c:pt>
                <c:pt idx="278">
                  <c:v>29156</c:v>
                </c:pt>
                <c:pt idx="279">
                  <c:v>29257</c:v>
                </c:pt>
                <c:pt idx="280">
                  <c:v>29358</c:v>
                </c:pt>
                <c:pt idx="281">
                  <c:v>29458</c:v>
                </c:pt>
                <c:pt idx="282">
                  <c:v>29559</c:v>
                </c:pt>
                <c:pt idx="283">
                  <c:v>29660</c:v>
                </c:pt>
                <c:pt idx="284">
                  <c:v>29760</c:v>
                </c:pt>
                <c:pt idx="285">
                  <c:v>29861</c:v>
                </c:pt>
                <c:pt idx="286">
                  <c:v>29962</c:v>
                </c:pt>
                <c:pt idx="287">
                  <c:v>30062</c:v>
                </c:pt>
                <c:pt idx="288">
                  <c:v>30163</c:v>
                </c:pt>
                <c:pt idx="289">
                  <c:v>30254</c:v>
                </c:pt>
                <c:pt idx="290">
                  <c:v>30354</c:v>
                </c:pt>
                <c:pt idx="291">
                  <c:v>30456</c:v>
                </c:pt>
                <c:pt idx="292">
                  <c:v>30557</c:v>
                </c:pt>
                <c:pt idx="293">
                  <c:v>30657</c:v>
                </c:pt>
                <c:pt idx="294">
                  <c:v>30759</c:v>
                </c:pt>
                <c:pt idx="295">
                  <c:v>30860</c:v>
                </c:pt>
                <c:pt idx="296">
                  <c:v>30961</c:v>
                </c:pt>
                <c:pt idx="297">
                  <c:v>31062</c:v>
                </c:pt>
                <c:pt idx="298">
                  <c:v>31163</c:v>
                </c:pt>
                <c:pt idx="299">
                  <c:v>31254</c:v>
                </c:pt>
                <c:pt idx="300">
                  <c:v>31355</c:v>
                </c:pt>
                <c:pt idx="301">
                  <c:v>31455</c:v>
                </c:pt>
                <c:pt idx="302">
                  <c:v>31557</c:v>
                </c:pt>
                <c:pt idx="303">
                  <c:v>31658</c:v>
                </c:pt>
                <c:pt idx="304">
                  <c:v>31759</c:v>
                </c:pt>
                <c:pt idx="305">
                  <c:v>31860</c:v>
                </c:pt>
                <c:pt idx="306">
                  <c:v>31961</c:v>
                </c:pt>
                <c:pt idx="307">
                  <c:v>32061</c:v>
                </c:pt>
                <c:pt idx="308">
                  <c:v>32162</c:v>
                </c:pt>
                <c:pt idx="309">
                  <c:v>32263</c:v>
                </c:pt>
                <c:pt idx="310">
                  <c:v>32354</c:v>
                </c:pt>
                <c:pt idx="311">
                  <c:v>32464</c:v>
                </c:pt>
                <c:pt idx="312">
                  <c:v>32565</c:v>
                </c:pt>
                <c:pt idx="313">
                  <c:v>32665</c:v>
                </c:pt>
                <c:pt idx="314">
                  <c:v>32756</c:v>
                </c:pt>
                <c:pt idx="315">
                  <c:v>32857</c:v>
                </c:pt>
                <c:pt idx="316">
                  <c:v>34127</c:v>
                </c:pt>
              </c:numCache>
            </c:numRef>
          </c:xVal>
          <c:yVal>
            <c:numRef>
              <c:f>C_REST_PWR_4!$E$3:$E$319</c:f>
              <c:numCache>
                <c:formatCode>General</c:formatCode>
                <c:ptCount val="317"/>
                <c:pt idx="0">
                  <c:v>274.1387329101562</c:v>
                </c:pt>
                <c:pt idx="1">
                  <c:v>274.1387329101562</c:v>
                </c:pt>
                <c:pt idx="2">
                  <c:v>335.5113525390625</c:v>
                </c:pt>
                <c:pt idx="3">
                  <c:v>279.7257690429688</c:v>
                </c:pt>
                <c:pt idx="4">
                  <c:v>256.5467224121094</c:v>
                </c:pt>
                <c:pt idx="5">
                  <c:v>273.8634948730469</c:v>
                </c:pt>
                <c:pt idx="6">
                  <c:v>263.1461791992188</c:v>
                </c:pt>
                <c:pt idx="7">
                  <c:v>291.7647094726562</c:v>
                </c:pt>
                <c:pt idx="8">
                  <c:v>275.90673828125</c:v>
                </c:pt>
                <c:pt idx="9">
                  <c:v>359.2057800292969</c:v>
                </c:pt>
                <c:pt idx="10">
                  <c:v>303.3876342773438</c:v>
                </c:pt>
                <c:pt idx="11">
                  <c:v>302.0473327636719</c:v>
                </c:pt>
                <c:pt idx="12">
                  <c:v>287.7616882324219</c:v>
                </c:pt>
                <c:pt idx="13">
                  <c:v>309.1510314941406</c:v>
                </c:pt>
                <c:pt idx="14">
                  <c:v>284.8179321289062</c:v>
                </c:pt>
                <c:pt idx="15">
                  <c:v>272.7772521972656</c:v>
                </c:pt>
                <c:pt idx="16">
                  <c:v>293.9210815429688</c:v>
                </c:pt>
                <c:pt idx="17">
                  <c:v>341.3828125</c:v>
                </c:pt>
                <c:pt idx="18">
                  <c:v>311.6293640136719</c:v>
                </c:pt>
                <c:pt idx="19">
                  <c:v>292.1445922851562</c:v>
                </c:pt>
                <c:pt idx="20">
                  <c:v>289.3443908691406</c:v>
                </c:pt>
                <c:pt idx="21">
                  <c:v>294.6679077148438</c:v>
                </c:pt>
                <c:pt idx="22">
                  <c:v>325.1139526367188</c:v>
                </c:pt>
                <c:pt idx="23">
                  <c:v>316.3047485351562</c:v>
                </c:pt>
                <c:pt idx="24">
                  <c:v>314.2360534667969</c:v>
                </c:pt>
                <c:pt idx="25">
                  <c:v>316.0838012695312</c:v>
                </c:pt>
                <c:pt idx="26">
                  <c:v>300.6040954589844</c:v>
                </c:pt>
                <c:pt idx="27">
                  <c:v>361.9456176757812</c:v>
                </c:pt>
                <c:pt idx="28">
                  <c:v>273.7180480957031</c:v>
                </c:pt>
                <c:pt idx="29">
                  <c:v>285.3168334960938</c:v>
                </c:pt>
                <c:pt idx="30">
                  <c:v>311.6357116699219</c:v>
                </c:pt>
                <c:pt idx="31">
                  <c:v>282.256591796875</c:v>
                </c:pt>
                <c:pt idx="32">
                  <c:v>286.8727416992188</c:v>
                </c:pt>
                <c:pt idx="33">
                  <c:v>330.8256530761719</c:v>
                </c:pt>
                <c:pt idx="34">
                  <c:v>277.5629272460938</c:v>
                </c:pt>
                <c:pt idx="35">
                  <c:v>314.5499877929688</c:v>
                </c:pt>
                <c:pt idx="36">
                  <c:v>282.9845581054688</c:v>
                </c:pt>
                <c:pt idx="37">
                  <c:v>309.253173828125</c:v>
                </c:pt>
                <c:pt idx="38">
                  <c:v>308.0423583984375</c:v>
                </c:pt>
                <c:pt idx="39">
                  <c:v>296.5279541015625</c:v>
                </c:pt>
                <c:pt idx="40">
                  <c:v>277.9956665039062</c:v>
                </c:pt>
                <c:pt idx="41">
                  <c:v>287.8256225585938</c:v>
                </c:pt>
                <c:pt idx="42">
                  <c:v>297.2090454101562</c:v>
                </c:pt>
                <c:pt idx="43">
                  <c:v>280.9524536132812</c:v>
                </c:pt>
                <c:pt idx="44">
                  <c:v>292.9945678710938</c:v>
                </c:pt>
                <c:pt idx="45">
                  <c:v>367.5083618164062</c:v>
                </c:pt>
                <c:pt idx="46">
                  <c:v>270.3821411132812</c:v>
                </c:pt>
                <c:pt idx="47">
                  <c:v>269.47021484375</c:v>
                </c:pt>
                <c:pt idx="48">
                  <c:v>339.3530883789062</c:v>
                </c:pt>
                <c:pt idx="49">
                  <c:v>294.7918395996094</c:v>
                </c:pt>
                <c:pt idx="50">
                  <c:v>300.8242492675781</c:v>
                </c:pt>
                <c:pt idx="51">
                  <c:v>272.8649291992188</c:v>
                </c:pt>
                <c:pt idx="52">
                  <c:v>282.2379455566406</c:v>
                </c:pt>
                <c:pt idx="53">
                  <c:v>313.1798706054688</c:v>
                </c:pt>
                <c:pt idx="54">
                  <c:v>288.6036987304688</c:v>
                </c:pt>
                <c:pt idx="55">
                  <c:v>268.199462890625</c:v>
                </c:pt>
                <c:pt idx="56">
                  <c:v>292.3584289550781</c:v>
                </c:pt>
                <c:pt idx="57">
                  <c:v>303.37451171875</c:v>
                </c:pt>
                <c:pt idx="58">
                  <c:v>345.5074768066406</c:v>
                </c:pt>
                <c:pt idx="59">
                  <c:v>296.9722290039062</c:v>
                </c:pt>
                <c:pt idx="60">
                  <c:v>338.0254821777344</c:v>
                </c:pt>
                <c:pt idx="61">
                  <c:v>336.8294372558594</c:v>
                </c:pt>
                <c:pt idx="62">
                  <c:v>329.0919494628906</c:v>
                </c:pt>
                <c:pt idx="63">
                  <c:v>348.8421020507812</c:v>
                </c:pt>
                <c:pt idx="64">
                  <c:v>290.0441589355469</c:v>
                </c:pt>
                <c:pt idx="65">
                  <c:v>336.4189453125</c:v>
                </c:pt>
                <c:pt idx="66">
                  <c:v>288.3295288085938</c:v>
                </c:pt>
                <c:pt idx="67">
                  <c:v>336.8528442382812</c:v>
                </c:pt>
                <c:pt idx="68">
                  <c:v>304.2777099609375</c:v>
                </c:pt>
                <c:pt idx="69">
                  <c:v>297.923095703125</c:v>
                </c:pt>
                <c:pt idx="70">
                  <c:v>341.7026977539062</c:v>
                </c:pt>
                <c:pt idx="71">
                  <c:v>319.6847534179688</c:v>
                </c:pt>
                <c:pt idx="72">
                  <c:v>287.5173034667969</c:v>
                </c:pt>
                <c:pt idx="73">
                  <c:v>355.7948608398438</c:v>
                </c:pt>
                <c:pt idx="74">
                  <c:v>329.5397644042969</c:v>
                </c:pt>
                <c:pt idx="75">
                  <c:v>311.8654174804688</c:v>
                </c:pt>
                <c:pt idx="76">
                  <c:v>303.6268615722656</c:v>
                </c:pt>
                <c:pt idx="77">
                  <c:v>344.607421875</c:v>
                </c:pt>
                <c:pt idx="78">
                  <c:v>269.6470336914062</c:v>
                </c:pt>
                <c:pt idx="79">
                  <c:v>309.1216430664062</c:v>
                </c:pt>
                <c:pt idx="80">
                  <c:v>301.2291870117188</c:v>
                </c:pt>
                <c:pt idx="81">
                  <c:v>312.6396179199219</c:v>
                </c:pt>
                <c:pt idx="82">
                  <c:v>276.6199951171875</c:v>
                </c:pt>
                <c:pt idx="83">
                  <c:v>295.6648559570312</c:v>
                </c:pt>
                <c:pt idx="84">
                  <c:v>339.0912475585938</c:v>
                </c:pt>
                <c:pt idx="85">
                  <c:v>278.7331848144531</c:v>
                </c:pt>
                <c:pt idx="86">
                  <c:v>347.1847534179688</c:v>
                </c:pt>
                <c:pt idx="87">
                  <c:v>325.9472045898438</c:v>
                </c:pt>
                <c:pt idx="88">
                  <c:v>315.7659301757812</c:v>
                </c:pt>
                <c:pt idx="89">
                  <c:v>281.6307678222656</c:v>
                </c:pt>
                <c:pt idx="90">
                  <c:v>255.2592468261719</c:v>
                </c:pt>
                <c:pt idx="91">
                  <c:v>305.7225341796875</c:v>
                </c:pt>
                <c:pt idx="92">
                  <c:v>307.2794494628906</c:v>
                </c:pt>
                <c:pt idx="93">
                  <c:v>303.0848693847656</c:v>
                </c:pt>
                <c:pt idx="94">
                  <c:v>328.0295104980469</c:v>
                </c:pt>
                <c:pt idx="95">
                  <c:v>340.7656860351562</c:v>
                </c:pt>
                <c:pt idx="96">
                  <c:v>307.3565063476562</c:v>
                </c:pt>
                <c:pt idx="97">
                  <c:v>296.6869201660156</c:v>
                </c:pt>
                <c:pt idx="98">
                  <c:v>338.2655334472656</c:v>
                </c:pt>
                <c:pt idx="99">
                  <c:v>278.6553039550781</c:v>
                </c:pt>
                <c:pt idx="100">
                  <c:v>359.4175720214844</c:v>
                </c:pt>
                <c:pt idx="101">
                  <c:v>325.2959594726562</c:v>
                </c:pt>
                <c:pt idx="102">
                  <c:v>281.5977783203125</c:v>
                </c:pt>
                <c:pt idx="103">
                  <c:v>301.7496948242188</c:v>
                </c:pt>
                <c:pt idx="104">
                  <c:v>289.8299560546875</c:v>
                </c:pt>
                <c:pt idx="105">
                  <c:v>312.9041137695312</c:v>
                </c:pt>
                <c:pt idx="106">
                  <c:v>311.6742553710938</c:v>
                </c:pt>
                <c:pt idx="107">
                  <c:v>319.4464416503906</c:v>
                </c:pt>
                <c:pt idx="108">
                  <c:v>319.9283447265625</c:v>
                </c:pt>
                <c:pt idx="109">
                  <c:v>347.14697265625</c:v>
                </c:pt>
                <c:pt idx="110">
                  <c:v>319.0111999511719</c:v>
                </c:pt>
                <c:pt idx="111">
                  <c:v>349.489013671875</c:v>
                </c:pt>
                <c:pt idx="112">
                  <c:v>324.121337890625</c:v>
                </c:pt>
                <c:pt idx="113">
                  <c:v>314.2007446289062</c:v>
                </c:pt>
                <c:pt idx="114">
                  <c:v>319.6112670898438</c:v>
                </c:pt>
                <c:pt idx="115">
                  <c:v>300.4105834960938</c:v>
                </c:pt>
                <c:pt idx="116">
                  <c:v>321.4625549316406</c:v>
                </c:pt>
                <c:pt idx="117">
                  <c:v>333.9179382324219</c:v>
                </c:pt>
                <c:pt idx="118">
                  <c:v>334.0054321289062</c:v>
                </c:pt>
                <c:pt idx="119">
                  <c:v>309.6006164550781</c:v>
                </c:pt>
                <c:pt idx="120">
                  <c:v>276.8083801269531</c:v>
                </c:pt>
                <c:pt idx="121">
                  <c:v>351.7428894042969</c:v>
                </c:pt>
                <c:pt idx="122">
                  <c:v>301.7663879394531</c:v>
                </c:pt>
                <c:pt idx="123">
                  <c:v>307.38671875</c:v>
                </c:pt>
                <c:pt idx="124">
                  <c:v>308.6201782226562</c:v>
                </c:pt>
                <c:pt idx="125">
                  <c:v>312.2035522460938</c:v>
                </c:pt>
                <c:pt idx="126">
                  <c:v>322.5516967773438</c:v>
                </c:pt>
                <c:pt idx="127">
                  <c:v>282.4251098632812</c:v>
                </c:pt>
                <c:pt idx="128">
                  <c:v>289.9559326171875</c:v>
                </c:pt>
                <c:pt idx="129">
                  <c:v>324.6569519042969</c:v>
                </c:pt>
                <c:pt idx="130">
                  <c:v>290.1089477539062</c:v>
                </c:pt>
                <c:pt idx="131">
                  <c:v>331.7097778320312</c:v>
                </c:pt>
                <c:pt idx="132">
                  <c:v>341.420166015625</c:v>
                </c:pt>
                <c:pt idx="133">
                  <c:v>262.2433471679688</c:v>
                </c:pt>
                <c:pt idx="134">
                  <c:v>322.8783569335938</c:v>
                </c:pt>
                <c:pt idx="135">
                  <c:v>278.8575439453125</c:v>
                </c:pt>
                <c:pt idx="136">
                  <c:v>332.339599609375</c:v>
                </c:pt>
                <c:pt idx="137">
                  <c:v>301.4532775878906</c:v>
                </c:pt>
                <c:pt idx="138">
                  <c:v>313.2812194824219</c:v>
                </c:pt>
                <c:pt idx="139">
                  <c:v>307.5858154296875</c:v>
                </c:pt>
                <c:pt idx="140">
                  <c:v>273.2535400390625</c:v>
                </c:pt>
                <c:pt idx="141">
                  <c:v>337.5470581054688</c:v>
                </c:pt>
                <c:pt idx="142">
                  <c:v>317.2731323242188</c:v>
                </c:pt>
                <c:pt idx="143">
                  <c:v>305.8568725585938</c:v>
                </c:pt>
                <c:pt idx="144">
                  <c:v>278.4812622070312</c:v>
                </c:pt>
                <c:pt idx="145">
                  <c:v>294.5085144042969</c:v>
                </c:pt>
                <c:pt idx="146">
                  <c:v>281.7917785644531</c:v>
                </c:pt>
                <c:pt idx="147">
                  <c:v>312.0390319824219</c:v>
                </c:pt>
                <c:pt idx="148">
                  <c:v>329.0128784179688</c:v>
                </c:pt>
                <c:pt idx="149">
                  <c:v>274.5278625488281</c:v>
                </c:pt>
                <c:pt idx="150">
                  <c:v>285.6115112304688</c:v>
                </c:pt>
                <c:pt idx="151">
                  <c:v>285.5074462890625</c:v>
                </c:pt>
                <c:pt idx="152">
                  <c:v>320.8788452148438</c:v>
                </c:pt>
                <c:pt idx="153">
                  <c:v>285.0564270019531</c:v>
                </c:pt>
                <c:pt idx="154">
                  <c:v>344.175537109375</c:v>
                </c:pt>
                <c:pt idx="155">
                  <c:v>352.1132507324219</c:v>
                </c:pt>
                <c:pt idx="156">
                  <c:v>319.8015747070312</c:v>
                </c:pt>
                <c:pt idx="157">
                  <c:v>306.6492309570312</c:v>
                </c:pt>
                <c:pt idx="158">
                  <c:v>320.3642272949219</c:v>
                </c:pt>
                <c:pt idx="159">
                  <c:v>337.1532592773438</c:v>
                </c:pt>
                <c:pt idx="160">
                  <c:v>334.8341369628906</c:v>
                </c:pt>
                <c:pt idx="161">
                  <c:v>316.7943115234375</c:v>
                </c:pt>
                <c:pt idx="162">
                  <c:v>304.1223754882812</c:v>
                </c:pt>
                <c:pt idx="163">
                  <c:v>323.9341430664062</c:v>
                </c:pt>
                <c:pt idx="164">
                  <c:v>325.6507568359375</c:v>
                </c:pt>
                <c:pt idx="165">
                  <c:v>288.8440856933594</c:v>
                </c:pt>
                <c:pt idx="166">
                  <c:v>281.0339050292969</c:v>
                </c:pt>
                <c:pt idx="167">
                  <c:v>275.0384826660156</c:v>
                </c:pt>
                <c:pt idx="168">
                  <c:v>294.1735534667969</c:v>
                </c:pt>
                <c:pt idx="169">
                  <c:v>308.1003723144531</c:v>
                </c:pt>
                <c:pt idx="170">
                  <c:v>274.3728942871094</c:v>
                </c:pt>
                <c:pt idx="171">
                  <c:v>336.0477905273438</c:v>
                </c:pt>
                <c:pt idx="172">
                  <c:v>308.736572265625</c:v>
                </c:pt>
                <c:pt idx="173">
                  <c:v>321.4757080078125</c:v>
                </c:pt>
                <c:pt idx="174">
                  <c:v>329.6963500976562</c:v>
                </c:pt>
                <c:pt idx="175">
                  <c:v>329.6931762695312</c:v>
                </c:pt>
                <c:pt idx="176">
                  <c:v>321.8495788574219</c:v>
                </c:pt>
                <c:pt idx="177">
                  <c:v>279.6439514160156</c:v>
                </c:pt>
                <c:pt idx="178">
                  <c:v>282.3138122558594</c:v>
                </c:pt>
                <c:pt idx="179">
                  <c:v>315.4122924804688</c:v>
                </c:pt>
                <c:pt idx="180">
                  <c:v>269.5783081054688</c:v>
                </c:pt>
                <c:pt idx="181">
                  <c:v>321.8746337890625</c:v>
                </c:pt>
                <c:pt idx="182">
                  <c:v>320.2195739746094</c:v>
                </c:pt>
                <c:pt idx="183">
                  <c:v>266.9096069335938</c:v>
                </c:pt>
                <c:pt idx="184">
                  <c:v>315.7711181640625</c:v>
                </c:pt>
                <c:pt idx="185">
                  <c:v>294.2256469726562</c:v>
                </c:pt>
                <c:pt idx="186">
                  <c:v>338.9585266113281</c:v>
                </c:pt>
                <c:pt idx="187">
                  <c:v>273.4518432617188</c:v>
                </c:pt>
                <c:pt idx="188">
                  <c:v>357.4803771972656</c:v>
                </c:pt>
                <c:pt idx="189">
                  <c:v>312.8417358398438</c:v>
                </c:pt>
                <c:pt idx="190">
                  <c:v>313.0169982910156</c:v>
                </c:pt>
                <c:pt idx="191">
                  <c:v>317.4837341308594</c:v>
                </c:pt>
                <c:pt idx="192">
                  <c:v>340.9544372558594</c:v>
                </c:pt>
                <c:pt idx="193">
                  <c:v>321.6655883789062</c:v>
                </c:pt>
                <c:pt idx="194">
                  <c:v>295.0120239257812</c:v>
                </c:pt>
                <c:pt idx="195">
                  <c:v>315.4671020507812</c:v>
                </c:pt>
                <c:pt idx="196">
                  <c:v>298.418212890625</c:v>
                </c:pt>
                <c:pt idx="197">
                  <c:v>294.1823120117188</c:v>
                </c:pt>
                <c:pt idx="198">
                  <c:v>333.7645568847656</c:v>
                </c:pt>
                <c:pt idx="199">
                  <c:v>312.6704711914062</c:v>
                </c:pt>
                <c:pt idx="200">
                  <c:v>298.2147827148438</c:v>
                </c:pt>
                <c:pt idx="201">
                  <c:v>281.4324645996094</c:v>
                </c:pt>
                <c:pt idx="202">
                  <c:v>316.61767578125</c:v>
                </c:pt>
                <c:pt idx="203">
                  <c:v>306.2327575683594</c:v>
                </c:pt>
                <c:pt idx="204">
                  <c:v>295.1056823730469</c:v>
                </c:pt>
                <c:pt idx="205">
                  <c:v>311.8785095214844</c:v>
                </c:pt>
                <c:pt idx="206">
                  <c:v>317.4495849609375</c:v>
                </c:pt>
                <c:pt idx="207">
                  <c:v>331.7924194335938</c:v>
                </c:pt>
                <c:pt idx="208">
                  <c:v>289.0376586914062</c:v>
                </c:pt>
                <c:pt idx="209">
                  <c:v>263.7116088867188</c:v>
                </c:pt>
                <c:pt idx="210">
                  <c:v>286.9601745605469</c:v>
                </c:pt>
                <c:pt idx="211">
                  <c:v>328.7518005371094</c:v>
                </c:pt>
                <c:pt idx="212">
                  <c:v>297.974365234375</c:v>
                </c:pt>
                <c:pt idx="213">
                  <c:v>306.2864379882812</c:v>
                </c:pt>
                <c:pt idx="214">
                  <c:v>320.1127014160156</c:v>
                </c:pt>
                <c:pt idx="215">
                  <c:v>265.1548461914062</c:v>
                </c:pt>
                <c:pt idx="216">
                  <c:v>301.2510070800781</c:v>
                </c:pt>
                <c:pt idx="217">
                  <c:v>286.1155090332031</c:v>
                </c:pt>
                <c:pt idx="218">
                  <c:v>313.7687683105469</c:v>
                </c:pt>
                <c:pt idx="219">
                  <c:v>293.7067565917969</c:v>
                </c:pt>
                <c:pt idx="220">
                  <c:v>318.7435607910156</c:v>
                </c:pt>
                <c:pt idx="221">
                  <c:v>278.3226928710938</c:v>
                </c:pt>
                <c:pt idx="222">
                  <c:v>282.5792846679688</c:v>
                </c:pt>
                <c:pt idx="223">
                  <c:v>309.7431030273438</c:v>
                </c:pt>
                <c:pt idx="224">
                  <c:v>293.2254638671875</c:v>
                </c:pt>
                <c:pt idx="225">
                  <c:v>300.3819885253906</c:v>
                </c:pt>
                <c:pt idx="226">
                  <c:v>295.3672485351562</c:v>
                </c:pt>
                <c:pt idx="227">
                  <c:v>288.8154907226562</c:v>
                </c:pt>
                <c:pt idx="228">
                  <c:v>326.4224548339844</c:v>
                </c:pt>
                <c:pt idx="229">
                  <c:v>295.0171813964844</c:v>
                </c:pt>
                <c:pt idx="230">
                  <c:v>292.5352172851562</c:v>
                </c:pt>
                <c:pt idx="231">
                  <c:v>281.1054077148438</c:v>
                </c:pt>
                <c:pt idx="232">
                  <c:v>286.7888488769531</c:v>
                </c:pt>
                <c:pt idx="233">
                  <c:v>278.1558227539062</c:v>
                </c:pt>
                <c:pt idx="234">
                  <c:v>329.7630920410156</c:v>
                </c:pt>
                <c:pt idx="235">
                  <c:v>264.1089477539062</c:v>
                </c:pt>
                <c:pt idx="236">
                  <c:v>302.6803283691406</c:v>
                </c:pt>
                <c:pt idx="237">
                  <c:v>347.3126831054688</c:v>
                </c:pt>
                <c:pt idx="238">
                  <c:v>339.34912109375</c:v>
                </c:pt>
                <c:pt idx="239">
                  <c:v>319.3386535644531</c:v>
                </c:pt>
                <c:pt idx="240">
                  <c:v>310.6292114257812</c:v>
                </c:pt>
                <c:pt idx="241">
                  <c:v>305.4146118164062</c:v>
                </c:pt>
                <c:pt idx="242">
                  <c:v>333.1204223632812</c:v>
                </c:pt>
                <c:pt idx="243">
                  <c:v>296.2792053222656</c:v>
                </c:pt>
                <c:pt idx="244">
                  <c:v>309.1657104492188</c:v>
                </c:pt>
                <c:pt idx="245">
                  <c:v>307.2695007324219</c:v>
                </c:pt>
                <c:pt idx="246">
                  <c:v>294.6142272949219</c:v>
                </c:pt>
                <c:pt idx="247">
                  <c:v>298.9941101074219</c:v>
                </c:pt>
                <c:pt idx="248">
                  <c:v>300.2937622070312</c:v>
                </c:pt>
                <c:pt idx="249">
                  <c:v>306.6936950683594</c:v>
                </c:pt>
                <c:pt idx="250">
                  <c:v>268.5737609863281</c:v>
                </c:pt>
                <c:pt idx="251">
                  <c:v>317.0589294433594</c:v>
                </c:pt>
                <c:pt idx="252">
                  <c:v>318.2399291992188</c:v>
                </c:pt>
                <c:pt idx="253">
                  <c:v>260.3534851074219</c:v>
                </c:pt>
                <c:pt idx="254">
                  <c:v>260.8716430664062</c:v>
                </c:pt>
                <c:pt idx="255">
                  <c:v>329.9085388183594</c:v>
                </c:pt>
                <c:pt idx="256">
                  <c:v>299.2272338867188</c:v>
                </c:pt>
                <c:pt idx="257">
                  <c:v>301.0567016601562</c:v>
                </c:pt>
                <c:pt idx="258">
                  <c:v>281.8862915039062</c:v>
                </c:pt>
                <c:pt idx="259">
                  <c:v>322.7357482910156</c:v>
                </c:pt>
                <c:pt idx="260">
                  <c:v>305.1006774902344</c:v>
                </c:pt>
                <c:pt idx="261">
                  <c:v>307.3871154785156</c:v>
                </c:pt>
                <c:pt idx="262">
                  <c:v>309.969970703125</c:v>
                </c:pt>
                <c:pt idx="263">
                  <c:v>303.1524047851562</c:v>
                </c:pt>
                <c:pt idx="264">
                  <c:v>314.3720092773438</c:v>
                </c:pt>
                <c:pt idx="265">
                  <c:v>300.5619506835938</c:v>
                </c:pt>
                <c:pt idx="266">
                  <c:v>307.44873046875</c:v>
                </c:pt>
                <c:pt idx="267">
                  <c:v>299.5884399414062</c:v>
                </c:pt>
                <c:pt idx="268">
                  <c:v>297.6326293945312</c:v>
                </c:pt>
                <c:pt idx="269">
                  <c:v>274.787353515625</c:v>
                </c:pt>
                <c:pt idx="270">
                  <c:v>306.8427124023438</c:v>
                </c:pt>
                <c:pt idx="271">
                  <c:v>289.3857421875</c:v>
                </c:pt>
                <c:pt idx="272">
                  <c:v>305.3299560546875</c:v>
                </c:pt>
                <c:pt idx="273">
                  <c:v>305.3188171386719</c:v>
                </c:pt>
                <c:pt idx="274">
                  <c:v>314.2130126953125</c:v>
                </c:pt>
                <c:pt idx="275">
                  <c:v>279.9046020507812</c:v>
                </c:pt>
                <c:pt idx="276">
                  <c:v>339.5450134277344</c:v>
                </c:pt>
                <c:pt idx="277">
                  <c:v>350.1832580566406</c:v>
                </c:pt>
                <c:pt idx="278">
                  <c:v>275.5832824707031</c:v>
                </c:pt>
                <c:pt idx="279">
                  <c:v>320.0614624023438</c:v>
                </c:pt>
                <c:pt idx="280">
                  <c:v>273.7780456542969</c:v>
                </c:pt>
                <c:pt idx="281">
                  <c:v>296.2672729492188</c:v>
                </c:pt>
                <c:pt idx="282">
                  <c:v>328.4351196289062</c:v>
                </c:pt>
                <c:pt idx="283">
                  <c:v>273.8646850585938</c:v>
                </c:pt>
                <c:pt idx="284">
                  <c:v>316.4358825683594</c:v>
                </c:pt>
                <c:pt idx="285">
                  <c:v>354.4501647949219</c:v>
                </c:pt>
                <c:pt idx="286">
                  <c:v>288.2981262207031</c:v>
                </c:pt>
                <c:pt idx="287">
                  <c:v>295.6838989257812</c:v>
                </c:pt>
                <c:pt idx="288">
                  <c:v>311.2872314453125</c:v>
                </c:pt>
                <c:pt idx="289">
                  <c:v>333.4625549316406</c:v>
                </c:pt>
                <c:pt idx="290">
                  <c:v>309.8690185546875</c:v>
                </c:pt>
                <c:pt idx="291">
                  <c:v>291.7865905761719</c:v>
                </c:pt>
                <c:pt idx="292">
                  <c:v>277.8843994140625</c:v>
                </c:pt>
                <c:pt idx="293">
                  <c:v>316.5864868164062</c:v>
                </c:pt>
                <c:pt idx="294">
                  <c:v>305.9104919433594</c:v>
                </c:pt>
                <c:pt idx="295">
                  <c:v>276.1077575683594</c:v>
                </c:pt>
                <c:pt idx="296">
                  <c:v>308.4210510253906</c:v>
                </c:pt>
                <c:pt idx="297">
                  <c:v>295.2238159179688</c:v>
                </c:pt>
                <c:pt idx="298">
                  <c:v>325.5848388671875</c:v>
                </c:pt>
                <c:pt idx="299">
                  <c:v>299.1318969726562</c:v>
                </c:pt>
                <c:pt idx="300">
                  <c:v>264.2921752929688</c:v>
                </c:pt>
                <c:pt idx="301">
                  <c:v>288.9275512695312</c:v>
                </c:pt>
                <c:pt idx="302">
                  <c:v>284.078125</c:v>
                </c:pt>
                <c:pt idx="303">
                  <c:v>320.7921752929688</c:v>
                </c:pt>
                <c:pt idx="304">
                  <c:v>286.5636596679688</c:v>
                </c:pt>
                <c:pt idx="305">
                  <c:v>325.8522338867188</c:v>
                </c:pt>
                <c:pt idx="306">
                  <c:v>324.9025268554688</c:v>
                </c:pt>
                <c:pt idx="307">
                  <c:v>312.5878295898438</c:v>
                </c:pt>
                <c:pt idx="308">
                  <c:v>328.4092712402344</c:v>
                </c:pt>
                <c:pt idx="309">
                  <c:v>265.4578857421875</c:v>
                </c:pt>
                <c:pt idx="310">
                  <c:v>316.8748779296875</c:v>
                </c:pt>
                <c:pt idx="311">
                  <c:v>273.3206787109375</c:v>
                </c:pt>
                <c:pt idx="312">
                  <c:v>294.4640502929688</c:v>
                </c:pt>
                <c:pt idx="313">
                  <c:v>365.0846252441406</c:v>
                </c:pt>
                <c:pt idx="314">
                  <c:v>336.5687561035156</c:v>
                </c:pt>
                <c:pt idx="315">
                  <c:v>272.0562744140625</c:v>
                </c:pt>
                <c:pt idx="316">
                  <c:v>272.0562744140625</c:v>
                </c:pt>
              </c:numCache>
            </c:numRef>
          </c:yVal>
        </c:ser>
        <c:ser>
          <c:idx val="2"/>
          <c:order val="2"/>
          <c:tx>
            <c:strRef>
              <c:f>C_REST_PWR_4!$G$1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C_REST_PWR_4!$G$3:$G$9</c:f>
              <c:numCache>
                <c:formatCode>General</c:formatCode>
                <c:ptCount val="7"/>
                <c:pt idx="0">
                  <c:v>0</c:v>
                </c:pt>
                <c:pt idx="1">
                  <c:v>1532</c:v>
                </c:pt>
                <c:pt idx="2">
                  <c:v>1532</c:v>
                </c:pt>
                <c:pt idx="3">
                  <c:v>32857</c:v>
                </c:pt>
                <c:pt idx="4">
                  <c:v>32857</c:v>
                </c:pt>
                <c:pt idx="5">
                  <c:v>34127</c:v>
                </c:pt>
              </c:numCache>
            </c:numRef>
          </c:xVal>
          <c:yVal>
            <c:numRef>
              <c:f>C_REST_PWR_4!$H$3:$H$9</c:f>
              <c:numCache>
                <c:formatCode>General</c:formatCode>
                <c:ptCount val="7"/>
                <c:pt idx="0">
                  <c:v>274.1387329101562</c:v>
                </c:pt>
                <c:pt idx="1">
                  <c:v>274.1387329101562</c:v>
                </c:pt>
                <c:pt idx="2">
                  <c:v>306.0362600684166</c:v>
                </c:pt>
                <c:pt idx="3">
                  <c:v>306.0362600684166</c:v>
                </c:pt>
                <c:pt idx="4">
                  <c:v>272.0562744140625</c:v>
                </c:pt>
                <c:pt idx="5">
                  <c:v>272.0562744140625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C_REST_MEM_5!$B$1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C_REST_MEM_5!$A$2:$A$286</c:f>
              <c:numCache>
                <c:formatCode>General</c:formatCode>
                <c:ptCount val="28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2602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4204</c:v>
                </c:pt>
                <c:pt idx="43">
                  <c:v>4305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9908</c:v>
                </c:pt>
                <c:pt idx="100">
                  <c:v>10008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11809</c:v>
                </c:pt>
                <c:pt idx="119">
                  <c:v>11909</c:v>
                </c:pt>
                <c:pt idx="120">
                  <c:v>12009</c:v>
                </c:pt>
                <c:pt idx="121">
                  <c:v>12109</c:v>
                </c:pt>
                <c:pt idx="122">
                  <c:v>12209</c:v>
                </c:pt>
                <c:pt idx="123">
                  <c:v>12309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14111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14812</c:v>
                </c:pt>
                <c:pt idx="149">
                  <c:v>14912</c:v>
                </c:pt>
                <c:pt idx="150">
                  <c:v>15012</c:v>
                </c:pt>
                <c:pt idx="151">
                  <c:v>15112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16012</c:v>
                </c:pt>
                <c:pt idx="161">
                  <c:v>16112</c:v>
                </c:pt>
                <c:pt idx="162">
                  <c:v>16212</c:v>
                </c:pt>
                <c:pt idx="163">
                  <c:v>16312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17914</c:v>
                </c:pt>
                <c:pt idx="180">
                  <c:v>18014</c:v>
                </c:pt>
                <c:pt idx="181">
                  <c:v>18115</c:v>
                </c:pt>
                <c:pt idx="182">
                  <c:v>18215</c:v>
                </c:pt>
                <c:pt idx="183">
                  <c:v>18315</c:v>
                </c:pt>
                <c:pt idx="184">
                  <c:v>18415</c:v>
                </c:pt>
                <c:pt idx="185">
                  <c:v>18515</c:v>
                </c:pt>
                <c:pt idx="186">
                  <c:v>18615</c:v>
                </c:pt>
                <c:pt idx="187">
                  <c:v>18715</c:v>
                </c:pt>
                <c:pt idx="188">
                  <c:v>18815</c:v>
                </c:pt>
                <c:pt idx="189">
                  <c:v>18915</c:v>
                </c:pt>
                <c:pt idx="190">
                  <c:v>19015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19416</c:v>
                </c:pt>
                <c:pt idx="195">
                  <c:v>19516</c:v>
                </c:pt>
                <c:pt idx="196">
                  <c:v>19616</c:v>
                </c:pt>
                <c:pt idx="197">
                  <c:v>19716</c:v>
                </c:pt>
                <c:pt idx="198">
                  <c:v>19816</c:v>
                </c:pt>
                <c:pt idx="199">
                  <c:v>19916</c:v>
                </c:pt>
                <c:pt idx="200">
                  <c:v>20016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20416</c:v>
                </c:pt>
                <c:pt idx="205">
                  <c:v>20517</c:v>
                </c:pt>
                <c:pt idx="206">
                  <c:v>20617</c:v>
                </c:pt>
                <c:pt idx="207">
                  <c:v>20717</c:v>
                </c:pt>
                <c:pt idx="208">
                  <c:v>20817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22218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22819</c:v>
                </c:pt>
                <c:pt idx="229">
                  <c:v>22919</c:v>
                </c:pt>
                <c:pt idx="230">
                  <c:v>23019</c:v>
                </c:pt>
                <c:pt idx="231">
                  <c:v>23119</c:v>
                </c:pt>
                <c:pt idx="232">
                  <c:v>23219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24721</c:v>
                </c:pt>
                <c:pt idx="248">
                  <c:v>24821</c:v>
                </c:pt>
                <c:pt idx="249">
                  <c:v>24921</c:v>
                </c:pt>
                <c:pt idx="250">
                  <c:v>25021</c:v>
                </c:pt>
                <c:pt idx="251">
                  <c:v>25121</c:v>
                </c:pt>
                <c:pt idx="252">
                  <c:v>25221</c:v>
                </c:pt>
                <c:pt idx="253">
                  <c:v>25321</c:v>
                </c:pt>
                <c:pt idx="254">
                  <c:v>25421</c:v>
                </c:pt>
                <c:pt idx="255">
                  <c:v>25521</c:v>
                </c:pt>
                <c:pt idx="256">
                  <c:v>25621</c:v>
                </c:pt>
                <c:pt idx="257">
                  <c:v>25721</c:v>
                </c:pt>
                <c:pt idx="258">
                  <c:v>25821</c:v>
                </c:pt>
                <c:pt idx="259">
                  <c:v>25921</c:v>
                </c:pt>
                <c:pt idx="260">
                  <c:v>26021</c:v>
                </c:pt>
                <c:pt idx="261">
                  <c:v>26121</c:v>
                </c:pt>
                <c:pt idx="262">
                  <c:v>26221</c:v>
                </c:pt>
                <c:pt idx="263">
                  <c:v>26321</c:v>
                </c:pt>
                <c:pt idx="264">
                  <c:v>26421</c:v>
                </c:pt>
                <c:pt idx="265">
                  <c:v>26521</c:v>
                </c:pt>
                <c:pt idx="266">
                  <c:v>26621</c:v>
                </c:pt>
                <c:pt idx="267">
                  <c:v>26721</c:v>
                </c:pt>
                <c:pt idx="268">
                  <c:v>26821</c:v>
                </c:pt>
                <c:pt idx="269">
                  <c:v>26921</c:v>
                </c:pt>
                <c:pt idx="270">
                  <c:v>27021</c:v>
                </c:pt>
                <c:pt idx="271">
                  <c:v>27121</c:v>
                </c:pt>
                <c:pt idx="272">
                  <c:v>27221</c:v>
                </c:pt>
                <c:pt idx="273">
                  <c:v>27321</c:v>
                </c:pt>
                <c:pt idx="274">
                  <c:v>27421</c:v>
                </c:pt>
                <c:pt idx="275">
                  <c:v>27521</c:v>
                </c:pt>
                <c:pt idx="276">
                  <c:v>27621</c:v>
                </c:pt>
                <c:pt idx="277">
                  <c:v>27721</c:v>
                </c:pt>
                <c:pt idx="278">
                  <c:v>27822</c:v>
                </c:pt>
                <c:pt idx="279">
                  <c:v>27922</c:v>
                </c:pt>
                <c:pt idx="280">
                  <c:v>28022</c:v>
                </c:pt>
                <c:pt idx="281">
                  <c:v>28122</c:v>
                </c:pt>
                <c:pt idx="282">
                  <c:v>28222</c:v>
                </c:pt>
                <c:pt idx="283">
                  <c:v>28322</c:v>
                </c:pt>
                <c:pt idx="284">
                  <c:v>28422</c:v>
                </c:pt>
              </c:numCache>
            </c:numRef>
          </c:cat>
          <c:val>
            <c:numRef>
              <c:f>C_REST_MEM_5!$B$2:$B$286</c:f>
              <c:numCache>
                <c:formatCode>General</c:formatCode>
                <c:ptCount val="285"/>
                <c:pt idx="0">
                  <c:v>0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85</c:v>
                </c:pt>
                <c:pt idx="5">
                  <c:v>88</c:v>
                </c:pt>
                <c:pt idx="6">
                  <c:v>88.33333587646484</c:v>
                </c:pt>
                <c:pt idx="7">
                  <c:v>87.14285278320312</c:v>
                </c:pt>
                <c:pt idx="8">
                  <c:v>88.75</c:v>
                </c:pt>
                <c:pt idx="9">
                  <c:v>86.66666412353516</c:v>
                </c:pt>
                <c:pt idx="10">
                  <c:v>86</c:v>
                </c:pt>
                <c:pt idx="11">
                  <c:v>87.27272796630859</c:v>
                </c:pt>
                <c:pt idx="12">
                  <c:v>87.5</c:v>
                </c:pt>
                <c:pt idx="13">
                  <c:v>86.92307281494141</c:v>
                </c:pt>
                <c:pt idx="14">
                  <c:v>85.71428680419922</c:v>
                </c:pt>
                <c:pt idx="15">
                  <c:v>86.66666412353516</c:v>
                </c:pt>
                <c:pt idx="16">
                  <c:v>86.25</c:v>
                </c:pt>
                <c:pt idx="17">
                  <c:v>86.47058868408203</c:v>
                </c:pt>
                <c:pt idx="18">
                  <c:v>86.66666412353516</c:v>
                </c:pt>
                <c:pt idx="19">
                  <c:v>85.78947448730469</c:v>
                </c:pt>
                <c:pt idx="20">
                  <c:v>86</c:v>
                </c:pt>
                <c:pt idx="21">
                  <c:v>86.19047546386719</c:v>
                </c:pt>
                <c:pt idx="22">
                  <c:v>85.90909576416016</c:v>
                </c:pt>
                <c:pt idx="23">
                  <c:v>86.08695983886719</c:v>
                </c:pt>
                <c:pt idx="24">
                  <c:v>85.41667175292969</c:v>
                </c:pt>
                <c:pt idx="25">
                  <c:v>85.59999847412109</c:v>
                </c:pt>
                <c:pt idx="26">
                  <c:v>85.38461303710938</c:v>
                </c:pt>
                <c:pt idx="27">
                  <c:v>85.92592620849609</c:v>
                </c:pt>
                <c:pt idx="28">
                  <c:v>86.07142639160156</c:v>
                </c:pt>
                <c:pt idx="29">
                  <c:v>85.86206817626953</c:v>
                </c:pt>
                <c:pt idx="30">
                  <c:v>86</c:v>
                </c:pt>
                <c:pt idx="31">
                  <c:v>86.12903594970703</c:v>
                </c:pt>
                <c:pt idx="32">
                  <c:v>85.9375</c:v>
                </c:pt>
                <c:pt idx="33">
                  <c:v>86.06060791015625</c:v>
                </c:pt>
                <c:pt idx="34">
                  <c:v>86.17647552490234</c:v>
                </c:pt>
                <c:pt idx="35">
                  <c:v>86</c:v>
                </c:pt>
                <c:pt idx="36">
                  <c:v>86.38888549804688</c:v>
                </c:pt>
                <c:pt idx="37">
                  <c:v>86.48648834228516</c:v>
                </c:pt>
                <c:pt idx="38">
                  <c:v>86.31578826904297</c:v>
                </c:pt>
                <c:pt idx="39">
                  <c:v>86.41025543212891</c:v>
                </c:pt>
                <c:pt idx="40">
                  <c:v>86.75</c:v>
                </c:pt>
                <c:pt idx="41">
                  <c:v>86.58536529541016</c:v>
                </c:pt>
                <c:pt idx="42">
                  <c:v>86.66666412353516</c:v>
                </c:pt>
                <c:pt idx="43">
                  <c:v>86.54292297363281</c:v>
                </c:pt>
                <c:pt idx="44">
                  <c:v>86.62131500244141</c:v>
                </c:pt>
                <c:pt idx="45">
                  <c:v>86.69622802734375</c:v>
                </c:pt>
                <c:pt idx="46">
                  <c:v>86.55097198486328</c:v>
                </c:pt>
                <c:pt idx="47">
                  <c:v>86.62420654296875</c:v>
                </c:pt>
                <c:pt idx="48">
                  <c:v>86.69438934326172</c:v>
                </c:pt>
                <c:pt idx="49">
                  <c:v>86.76171112060547</c:v>
                </c:pt>
                <c:pt idx="50">
                  <c:v>86.82634735107422</c:v>
                </c:pt>
                <c:pt idx="51">
                  <c:v>86.88845825195312</c:v>
                </c:pt>
                <c:pt idx="52">
                  <c:v>86.94817352294922</c:v>
                </c:pt>
                <c:pt idx="53">
                  <c:v>87.00565338134766</c:v>
                </c:pt>
                <c:pt idx="54">
                  <c:v>87.06099700927734</c:v>
                </c:pt>
                <c:pt idx="55">
                  <c:v>87.11434173583984</c:v>
                </c:pt>
                <c:pt idx="56">
                  <c:v>87.165771484375</c:v>
                </c:pt>
                <c:pt idx="57">
                  <c:v>87.21540832519531</c:v>
                </c:pt>
                <c:pt idx="58">
                  <c:v>87.26333618164062</c:v>
                </c:pt>
                <c:pt idx="59">
                  <c:v>87.14044189453125</c:v>
                </c:pt>
                <c:pt idx="60">
                  <c:v>87.18801879882812</c:v>
                </c:pt>
                <c:pt idx="61">
                  <c:v>87.23404693603516</c:v>
                </c:pt>
                <c:pt idx="62">
                  <c:v>87.1175537109375</c:v>
                </c:pt>
                <c:pt idx="63">
                  <c:v>87.16323089599609</c:v>
                </c:pt>
                <c:pt idx="64">
                  <c:v>87.05148315429688</c:v>
                </c:pt>
                <c:pt idx="65">
                  <c:v>86.94316101074219</c:v>
                </c:pt>
                <c:pt idx="66">
                  <c:v>86.98941040039062</c:v>
                </c:pt>
                <c:pt idx="67">
                  <c:v>87.03427886962891</c:v>
                </c:pt>
                <c:pt idx="68">
                  <c:v>87.07782745361328</c:v>
                </c:pt>
                <c:pt idx="69">
                  <c:v>86.97539520263672</c:v>
                </c:pt>
                <c:pt idx="70">
                  <c:v>86.87589263916016</c:v>
                </c:pt>
                <c:pt idx="71">
                  <c:v>86.91983032226562</c:v>
                </c:pt>
                <c:pt idx="72">
                  <c:v>86.96254730224609</c:v>
                </c:pt>
                <c:pt idx="73">
                  <c:v>87.00410461425781</c:v>
                </c:pt>
                <c:pt idx="74">
                  <c:v>86.90957641601562</c:v>
                </c:pt>
                <c:pt idx="75">
                  <c:v>86.81757354736328</c:v>
                </c:pt>
                <c:pt idx="76">
                  <c:v>86.85939025878906</c:v>
                </c:pt>
                <c:pt idx="77">
                  <c:v>86.90012359619141</c:v>
                </c:pt>
                <c:pt idx="78">
                  <c:v>86.93982696533203</c:v>
                </c:pt>
                <c:pt idx="79">
                  <c:v>86.97850799560547</c:v>
                </c:pt>
                <c:pt idx="80">
                  <c:v>86.89138031005859</c:v>
                </c:pt>
                <c:pt idx="81">
                  <c:v>86.92971801757812</c:v>
                </c:pt>
                <c:pt idx="82">
                  <c:v>86.96710968017578</c:v>
                </c:pt>
                <c:pt idx="83">
                  <c:v>87.00361633300781</c:v>
                </c:pt>
                <c:pt idx="84">
                  <c:v>87.03923797607422</c:v>
                </c:pt>
                <c:pt idx="85">
                  <c:v>87.07402801513672</c:v>
                </c:pt>
                <c:pt idx="86">
                  <c:v>86.99186706542969</c:v>
                </c:pt>
                <c:pt idx="87">
                  <c:v>87.02640533447266</c:v>
                </c:pt>
                <c:pt idx="88">
                  <c:v>87.06015777587891</c:v>
                </c:pt>
                <c:pt idx="89">
                  <c:v>87.09315490722656</c:v>
                </c:pt>
                <c:pt idx="90">
                  <c:v>87.12541198730469</c:v>
                </c:pt>
                <c:pt idx="91">
                  <c:v>87.15696716308594</c:v>
                </c:pt>
                <c:pt idx="92">
                  <c:v>87.18783569335938</c:v>
                </c:pt>
                <c:pt idx="93">
                  <c:v>87.21804809570312</c:v>
                </c:pt>
                <c:pt idx="94">
                  <c:v>87.14134216308594</c:v>
                </c:pt>
                <c:pt idx="95">
                  <c:v>87.06624603271484</c:v>
                </c:pt>
                <c:pt idx="96">
                  <c:v>87.09677124023438</c:v>
                </c:pt>
                <c:pt idx="97">
                  <c:v>87.12667083740234</c:v>
                </c:pt>
                <c:pt idx="98">
                  <c:v>87.15596008300781</c:v>
                </c:pt>
                <c:pt idx="99">
                  <c:v>87.08374786376953</c:v>
                </c:pt>
                <c:pt idx="100">
                  <c:v>87.11288452148438</c:v>
                </c:pt>
                <c:pt idx="101">
                  <c:v>87.14144134521484</c:v>
                </c:pt>
                <c:pt idx="102">
                  <c:v>87.16944122314453</c:v>
                </c:pt>
                <c:pt idx="103">
                  <c:v>87.09990692138672</c:v>
                </c:pt>
                <c:pt idx="104">
                  <c:v>87.03170013427734</c:v>
                </c:pt>
                <c:pt idx="105">
                  <c:v>87.05994415283203</c:v>
                </c:pt>
                <c:pt idx="106">
                  <c:v>87.08765411376953</c:v>
                </c:pt>
                <c:pt idx="107">
                  <c:v>87.11484527587891</c:v>
                </c:pt>
                <c:pt idx="108">
                  <c:v>87.04903411865234</c:v>
                </c:pt>
                <c:pt idx="109">
                  <c:v>86.98442077636719</c:v>
                </c:pt>
                <c:pt idx="110">
                  <c:v>87.01181030273438</c:v>
                </c:pt>
                <c:pt idx="111">
                  <c:v>86.94869232177734</c:v>
                </c:pt>
                <c:pt idx="112">
                  <c:v>86.97591400146484</c:v>
                </c:pt>
                <c:pt idx="113">
                  <c:v>87.00265502929688</c:v>
                </c:pt>
                <c:pt idx="114">
                  <c:v>86.94127655029297</c:v>
                </c:pt>
                <c:pt idx="115">
                  <c:v>86.96785736083984</c:v>
                </c:pt>
                <c:pt idx="116">
                  <c:v>86.99396514892578</c:v>
                </c:pt>
                <c:pt idx="117">
                  <c:v>87.01963806152344</c:v>
                </c:pt>
                <c:pt idx="118">
                  <c:v>87.04487609863281</c:v>
                </c:pt>
                <c:pt idx="119">
                  <c:v>86.98572540283203</c:v>
                </c:pt>
                <c:pt idx="120">
                  <c:v>87.01082611083984</c:v>
                </c:pt>
                <c:pt idx="121">
                  <c:v>87.03550720214844</c:v>
                </c:pt>
                <c:pt idx="122">
                  <c:v>87.05979156494141</c:v>
                </c:pt>
                <c:pt idx="123">
                  <c:v>87.08367156982422</c:v>
                </c:pt>
                <c:pt idx="124">
                  <c:v>87.10717010498047</c:v>
                </c:pt>
                <c:pt idx="125">
                  <c:v>87.05036163330078</c:v>
                </c:pt>
                <c:pt idx="126">
                  <c:v>87.07374572753906</c:v>
                </c:pt>
                <c:pt idx="127">
                  <c:v>87.09677124023438</c:v>
                </c:pt>
                <c:pt idx="128">
                  <c:v>87.11943817138672</c:v>
                </c:pt>
                <c:pt idx="129">
                  <c:v>87.14175415039062</c:v>
                </c:pt>
                <c:pt idx="130">
                  <c:v>87.16371917724609</c:v>
                </c:pt>
                <c:pt idx="131">
                  <c:v>87.18535614013672</c:v>
                </c:pt>
                <c:pt idx="132">
                  <c:v>87.2066650390625</c:v>
                </c:pt>
                <c:pt idx="133">
                  <c:v>87.22764587402344</c:v>
                </c:pt>
                <c:pt idx="134">
                  <c:v>87.24832153320312</c:v>
                </c:pt>
                <c:pt idx="135">
                  <c:v>87.26869201660156</c:v>
                </c:pt>
                <c:pt idx="136">
                  <c:v>87.21527862548828</c:v>
                </c:pt>
                <c:pt idx="137">
                  <c:v>87.235595703125</c:v>
                </c:pt>
                <c:pt idx="138">
                  <c:v>87.25560760498047</c:v>
                </c:pt>
                <c:pt idx="139">
                  <c:v>87.27534484863281</c:v>
                </c:pt>
                <c:pt idx="140">
                  <c:v>87.29478454589844</c:v>
                </c:pt>
                <c:pt idx="141">
                  <c:v>87.31396484375</c:v>
                </c:pt>
                <c:pt idx="142">
                  <c:v>87.33286285400391</c:v>
                </c:pt>
                <c:pt idx="143">
                  <c:v>87.35150146484375</c:v>
                </c:pt>
                <c:pt idx="144">
                  <c:v>87.23108673095703</c:v>
                </c:pt>
                <c:pt idx="145">
                  <c:v>87.25017547607422</c:v>
                </c:pt>
                <c:pt idx="146">
                  <c:v>87.26899719238281</c:v>
                </c:pt>
                <c:pt idx="147">
                  <c:v>87.28755950927734</c:v>
                </c:pt>
                <c:pt idx="148">
                  <c:v>87.23834991455078</c:v>
                </c:pt>
                <c:pt idx="149">
                  <c:v>87.25687408447266</c:v>
                </c:pt>
                <c:pt idx="150">
                  <c:v>87.275146484375</c:v>
                </c:pt>
                <c:pt idx="151">
                  <c:v>87.29318237304688</c:v>
                </c:pt>
                <c:pt idx="152">
                  <c:v>87.31098175048828</c:v>
                </c:pt>
                <c:pt idx="153">
                  <c:v>87.32854461669922</c:v>
                </c:pt>
                <c:pt idx="154">
                  <c:v>87.34587860107422</c:v>
                </c:pt>
                <c:pt idx="155">
                  <c:v>87.36299133300781</c:v>
                </c:pt>
                <c:pt idx="156">
                  <c:v>87.3798828125</c:v>
                </c:pt>
                <c:pt idx="157">
                  <c:v>87.39656066894531</c:v>
                </c:pt>
                <c:pt idx="158">
                  <c:v>87.34977722167969</c:v>
                </c:pt>
                <c:pt idx="159">
                  <c:v>87.30358123779297</c:v>
                </c:pt>
                <c:pt idx="160">
                  <c:v>87.32041931152344</c:v>
                </c:pt>
                <c:pt idx="161">
                  <c:v>87.33705902099609</c:v>
                </c:pt>
                <c:pt idx="162">
                  <c:v>87.35348510742188</c:v>
                </c:pt>
                <c:pt idx="163">
                  <c:v>87.36971282958984</c:v>
                </c:pt>
                <c:pt idx="164">
                  <c:v>87.38573455810547</c:v>
                </c:pt>
                <c:pt idx="165">
                  <c:v>87.40157318115234</c:v>
                </c:pt>
                <c:pt idx="166">
                  <c:v>87.35701751708984</c:v>
                </c:pt>
                <c:pt idx="167">
                  <c:v>87.37283325195312</c:v>
                </c:pt>
                <c:pt idx="168">
                  <c:v>87.38845825195312</c:v>
                </c:pt>
                <c:pt idx="169">
                  <c:v>87.34476470947266</c:v>
                </c:pt>
                <c:pt idx="170">
                  <c:v>87.36037445068359</c:v>
                </c:pt>
                <c:pt idx="171">
                  <c:v>87.37580108642578</c:v>
                </c:pt>
                <c:pt idx="172">
                  <c:v>87.33294677734375</c:v>
                </c:pt>
                <c:pt idx="173">
                  <c:v>87.34835052490234</c:v>
                </c:pt>
                <c:pt idx="174">
                  <c:v>87.36358642578125</c:v>
                </c:pt>
                <c:pt idx="175">
                  <c:v>87.37863922119141</c:v>
                </c:pt>
                <c:pt idx="176">
                  <c:v>87.39353179931641</c:v>
                </c:pt>
                <c:pt idx="177">
                  <c:v>87.35178375244141</c:v>
                </c:pt>
                <c:pt idx="178">
                  <c:v>87.36664581298828</c:v>
                </c:pt>
                <c:pt idx="179">
                  <c:v>87.38134765625</c:v>
                </c:pt>
                <c:pt idx="180">
                  <c:v>87.39588928222656</c:v>
                </c:pt>
                <c:pt idx="181">
                  <c:v>87.36203002929688</c:v>
                </c:pt>
                <c:pt idx="182">
                  <c:v>87.37651062011719</c:v>
                </c:pt>
                <c:pt idx="183">
                  <c:v>87.39083099365234</c:v>
                </c:pt>
                <c:pt idx="184">
                  <c:v>87.3507080078125</c:v>
                </c:pt>
                <c:pt idx="185">
                  <c:v>87.36501312255859</c:v>
                </c:pt>
                <c:pt idx="186">
                  <c:v>87.37916564941406</c:v>
                </c:pt>
                <c:pt idx="187">
                  <c:v>87.33974456787109</c:v>
                </c:pt>
                <c:pt idx="188">
                  <c:v>87.3538818359375</c:v>
                </c:pt>
                <c:pt idx="189">
                  <c:v>87.31501007080078</c:v>
                </c:pt>
                <c:pt idx="190">
                  <c:v>87.32912445068359</c:v>
                </c:pt>
                <c:pt idx="191">
                  <c:v>87.34309387207031</c:v>
                </c:pt>
                <c:pt idx="192">
                  <c:v>87.35691833496094</c:v>
                </c:pt>
                <c:pt idx="193">
                  <c:v>87.37059783935547</c:v>
                </c:pt>
                <c:pt idx="194">
                  <c:v>87.28115844726562</c:v>
                </c:pt>
                <c:pt idx="195">
                  <c:v>87.24385833740234</c:v>
                </c:pt>
                <c:pt idx="196">
                  <c:v>87.25789642333984</c:v>
                </c:pt>
                <c:pt idx="197">
                  <c:v>87.27180480957031</c:v>
                </c:pt>
                <c:pt idx="198">
                  <c:v>87.28557586669922</c:v>
                </c:pt>
                <c:pt idx="199">
                  <c:v>87.2991943359375</c:v>
                </c:pt>
                <c:pt idx="200">
                  <c:v>87.31268310546875</c:v>
                </c:pt>
                <c:pt idx="201">
                  <c:v>87.27633666992188</c:v>
                </c:pt>
                <c:pt idx="202">
                  <c:v>87.28981018066406</c:v>
                </c:pt>
                <c:pt idx="203">
                  <c:v>87.30314636230469</c:v>
                </c:pt>
                <c:pt idx="204">
                  <c:v>87.21841430664062</c:v>
                </c:pt>
                <c:pt idx="205">
                  <c:v>87.23197174072266</c:v>
                </c:pt>
                <c:pt idx="206">
                  <c:v>87.24539184570312</c:v>
                </c:pt>
                <c:pt idx="207">
                  <c:v>87.25868225097656</c:v>
                </c:pt>
                <c:pt idx="208">
                  <c:v>87.2718505859375</c:v>
                </c:pt>
                <c:pt idx="209">
                  <c:v>87.23709869384766</c:v>
                </c:pt>
                <c:pt idx="210">
                  <c:v>87.25023651123047</c:v>
                </c:pt>
                <c:pt idx="211">
                  <c:v>87.26325988769531</c:v>
                </c:pt>
                <c:pt idx="212">
                  <c:v>87.22903442382812</c:v>
                </c:pt>
                <c:pt idx="213">
                  <c:v>87.24202728271484</c:v>
                </c:pt>
                <c:pt idx="214">
                  <c:v>87.16152954101562</c:v>
                </c:pt>
                <c:pt idx="215">
                  <c:v>87.17472076416016</c:v>
                </c:pt>
                <c:pt idx="216">
                  <c:v>87.18778991699219</c:v>
                </c:pt>
                <c:pt idx="217">
                  <c:v>87.15470123291016</c:v>
                </c:pt>
                <c:pt idx="218">
                  <c:v>87.16773223876953</c:v>
                </c:pt>
                <c:pt idx="219">
                  <c:v>87.18065643310547</c:v>
                </c:pt>
                <c:pt idx="220">
                  <c:v>87.19345855712891</c:v>
                </c:pt>
                <c:pt idx="221">
                  <c:v>87.20614624023438</c:v>
                </c:pt>
                <c:pt idx="222">
                  <c:v>87.17372131347656</c:v>
                </c:pt>
                <c:pt idx="223">
                  <c:v>87.18637847900391</c:v>
                </c:pt>
                <c:pt idx="224">
                  <c:v>87.19892883300781</c:v>
                </c:pt>
                <c:pt idx="225">
                  <c:v>87.21137237548828</c:v>
                </c:pt>
                <c:pt idx="226">
                  <c:v>87.22369384765625</c:v>
                </c:pt>
                <c:pt idx="227">
                  <c:v>87.23591613769531</c:v>
                </c:pt>
                <c:pt idx="228">
                  <c:v>87.20420837402344</c:v>
                </c:pt>
                <c:pt idx="229">
                  <c:v>87.21640777587891</c:v>
                </c:pt>
                <c:pt idx="230">
                  <c:v>87.22849273681641</c:v>
                </c:pt>
                <c:pt idx="231">
                  <c:v>87.24048614501953</c:v>
                </c:pt>
                <c:pt idx="232">
                  <c:v>87.20930480957031</c:v>
                </c:pt>
                <c:pt idx="233">
                  <c:v>87.22126770019531</c:v>
                </c:pt>
                <c:pt idx="234">
                  <c:v>87.23313140869141</c:v>
                </c:pt>
                <c:pt idx="235">
                  <c:v>87.24489593505859</c:v>
                </c:pt>
                <c:pt idx="236">
                  <c:v>87.21422576904297</c:v>
                </c:pt>
                <c:pt idx="237">
                  <c:v>87.22596740722656</c:v>
                </c:pt>
                <c:pt idx="238">
                  <c:v>87.23761749267578</c:v>
                </c:pt>
                <c:pt idx="239">
                  <c:v>87.20735931396484</c:v>
                </c:pt>
                <c:pt idx="240">
                  <c:v>87.21897888183594</c:v>
                </c:pt>
                <c:pt idx="241">
                  <c:v>87.23051452636719</c:v>
                </c:pt>
                <c:pt idx="242">
                  <c:v>87.24195098876953</c:v>
                </c:pt>
                <c:pt idx="243">
                  <c:v>87.21216583251953</c:v>
                </c:pt>
                <c:pt idx="244">
                  <c:v>87.22358703613281</c:v>
                </c:pt>
                <c:pt idx="245">
                  <c:v>87.23490905761719</c:v>
                </c:pt>
                <c:pt idx="246">
                  <c:v>87.20552062988281</c:v>
                </c:pt>
                <c:pt idx="247">
                  <c:v>87.21682739257812</c:v>
                </c:pt>
                <c:pt idx="248">
                  <c:v>87.22804260253906</c:v>
                </c:pt>
                <c:pt idx="249">
                  <c:v>87.19903564453125</c:v>
                </c:pt>
                <c:pt idx="250">
                  <c:v>87.17025756835938</c:v>
                </c:pt>
                <c:pt idx="251">
                  <c:v>87.18152618408203</c:v>
                </c:pt>
                <c:pt idx="252">
                  <c:v>87.19270324707031</c:v>
                </c:pt>
                <c:pt idx="253">
                  <c:v>87.20378875732422</c:v>
                </c:pt>
                <c:pt idx="254">
                  <c:v>87.17545318603516</c:v>
                </c:pt>
                <c:pt idx="255">
                  <c:v>87.1865234375</c:v>
                </c:pt>
                <c:pt idx="256">
                  <c:v>87.19750213623047</c:v>
                </c:pt>
                <c:pt idx="257">
                  <c:v>87.20839691162109</c:v>
                </c:pt>
                <c:pt idx="258">
                  <c:v>87.21920776367188</c:v>
                </c:pt>
                <c:pt idx="259">
                  <c:v>87.19135284423828</c:v>
                </c:pt>
                <c:pt idx="260">
                  <c:v>87.16371917724609</c:v>
                </c:pt>
                <c:pt idx="261">
                  <c:v>87.17457580566406</c:v>
                </c:pt>
                <c:pt idx="262">
                  <c:v>87.18535614013672</c:v>
                </c:pt>
                <c:pt idx="263">
                  <c:v>87.196044921875</c:v>
                </c:pt>
                <c:pt idx="264">
                  <c:v>87.2066650390625</c:v>
                </c:pt>
                <c:pt idx="265">
                  <c:v>87.17948913574219</c:v>
                </c:pt>
                <c:pt idx="266">
                  <c:v>87.19007873535156</c:v>
                </c:pt>
                <c:pt idx="267">
                  <c:v>87.20059967041016</c:v>
                </c:pt>
                <c:pt idx="268">
                  <c:v>87.21103668212891</c:v>
                </c:pt>
                <c:pt idx="269">
                  <c:v>87.22139739990234</c:v>
                </c:pt>
                <c:pt idx="270">
                  <c:v>87.23167419433594</c:v>
                </c:pt>
                <c:pt idx="271">
                  <c:v>87.24188995361328</c:v>
                </c:pt>
                <c:pt idx="272">
                  <c:v>87.25202178955078</c:v>
                </c:pt>
                <c:pt idx="273">
                  <c:v>87.26207733154297</c:v>
                </c:pt>
                <c:pt idx="274">
                  <c:v>87.27206420898438</c:v>
                </c:pt>
                <c:pt idx="275">
                  <c:v>87.28197479248047</c:v>
                </c:pt>
                <c:pt idx="276">
                  <c:v>87.29181671142578</c:v>
                </c:pt>
                <c:pt idx="277">
                  <c:v>87.26551055908203</c:v>
                </c:pt>
                <c:pt idx="278">
                  <c:v>87.27534484863281</c:v>
                </c:pt>
                <c:pt idx="279">
                  <c:v>87.28510284423828</c:v>
                </c:pt>
                <c:pt idx="280">
                  <c:v>87.29478454589844</c:v>
                </c:pt>
                <c:pt idx="281">
                  <c:v>87.30440521240234</c:v>
                </c:pt>
                <c:pt idx="282">
                  <c:v>87.31396484375</c:v>
                </c:pt>
                <c:pt idx="283">
                  <c:v>87.32344818115234</c:v>
                </c:pt>
                <c:pt idx="284">
                  <c:v>87.33286285400391</c:v>
                </c:pt>
              </c:numCache>
            </c:numRef>
          </c:val>
        </c:ser>
        <c:ser>
          <c:idx val="1"/>
          <c:order val="1"/>
          <c:tx>
            <c:strRef>
              <c:f>C_REST_MEM_5!$C$1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C_REST_MEM_5!$A$2:$A$286</c:f>
              <c:numCache>
                <c:formatCode>General</c:formatCode>
                <c:ptCount val="28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2602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4204</c:v>
                </c:pt>
                <c:pt idx="43">
                  <c:v>4305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9908</c:v>
                </c:pt>
                <c:pt idx="100">
                  <c:v>10008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11809</c:v>
                </c:pt>
                <c:pt idx="119">
                  <c:v>11909</c:v>
                </c:pt>
                <c:pt idx="120">
                  <c:v>12009</c:v>
                </c:pt>
                <c:pt idx="121">
                  <c:v>12109</c:v>
                </c:pt>
                <c:pt idx="122">
                  <c:v>12209</c:v>
                </c:pt>
                <c:pt idx="123">
                  <c:v>12309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14111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14812</c:v>
                </c:pt>
                <c:pt idx="149">
                  <c:v>14912</c:v>
                </c:pt>
                <c:pt idx="150">
                  <c:v>15012</c:v>
                </c:pt>
                <c:pt idx="151">
                  <c:v>15112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16012</c:v>
                </c:pt>
                <c:pt idx="161">
                  <c:v>16112</c:v>
                </c:pt>
                <c:pt idx="162">
                  <c:v>16212</c:v>
                </c:pt>
                <c:pt idx="163">
                  <c:v>16312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17914</c:v>
                </c:pt>
                <c:pt idx="180">
                  <c:v>18014</c:v>
                </c:pt>
                <c:pt idx="181">
                  <c:v>18115</c:v>
                </c:pt>
                <c:pt idx="182">
                  <c:v>18215</c:v>
                </c:pt>
                <c:pt idx="183">
                  <c:v>18315</c:v>
                </c:pt>
                <c:pt idx="184">
                  <c:v>18415</c:v>
                </c:pt>
                <c:pt idx="185">
                  <c:v>18515</c:v>
                </c:pt>
                <c:pt idx="186">
                  <c:v>18615</c:v>
                </c:pt>
                <c:pt idx="187">
                  <c:v>18715</c:v>
                </c:pt>
                <c:pt idx="188">
                  <c:v>18815</c:v>
                </c:pt>
                <c:pt idx="189">
                  <c:v>18915</c:v>
                </c:pt>
                <c:pt idx="190">
                  <c:v>19015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19416</c:v>
                </c:pt>
                <c:pt idx="195">
                  <c:v>19516</c:v>
                </c:pt>
                <c:pt idx="196">
                  <c:v>19616</c:v>
                </c:pt>
                <c:pt idx="197">
                  <c:v>19716</c:v>
                </c:pt>
                <c:pt idx="198">
                  <c:v>19816</c:v>
                </c:pt>
                <c:pt idx="199">
                  <c:v>19916</c:v>
                </c:pt>
                <c:pt idx="200">
                  <c:v>20016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20416</c:v>
                </c:pt>
                <c:pt idx="205">
                  <c:v>20517</c:v>
                </c:pt>
                <c:pt idx="206">
                  <c:v>20617</c:v>
                </c:pt>
                <c:pt idx="207">
                  <c:v>20717</c:v>
                </c:pt>
                <c:pt idx="208">
                  <c:v>20817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22218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22819</c:v>
                </c:pt>
                <c:pt idx="229">
                  <c:v>22919</c:v>
                </c:pt>
                <c:pt idx="230">
                  <c:v>23019</c:v>
                </c:pt>
                <c:pt idx="231">
                  <c:v>23119</c:v>
                </c:pt>
                <c:pt idx="232">
                  <c:v>23219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24721</c:v>
                </c:pt>
                <c:pt idx="248">
                  <c:v>24821</c:v>
                </c:pt>
                <c:pt idx="249">
                  <c:v>24921</c:v>
                </c:pt>
                <c:pt idx="250">
                  <c:v>25021</c:v>
                </c:pt>
                <c:pt idx="251">
                  <c:v>25121</c:v>
                </c:pt>
                <c:pt idx="252">
                  <c:v>25221</c:v>
                </c:pt>
                <c:pt idx="253">
                  <c:v>25321</c:v>
                </c:pt>
                <c:pt idx="254">
                  <c:v>25421</c:v>
                </c:pt>
                <c:pt idx="255">
                  <c:v>25521</c:v>
                </c:pt>
                <c:pt idx="256">
                  <c:v>25621</c:v>
                </c:pt>
                <c:pt idx="257">
                  <c:v>25721</c:v>
                </c:pt>
                <c:pt idx="258">
                  <c:v>25821</c:v>
                </c:pt>
                <c:pt idx="259">
                  <c:v>25921</c:v>
                </c:pt>
                <c:pt idx="260">
                  <c:v>26021</c:v>
                </c:pt>
                <c:pt idx="261">
                  <c:v>26121</c:v>
                </c:pt>
                <c:pt idx="262">
                  <c:v>26221</c:v>
                </c:pt>
                <c:pt idx="263">
                  <c:v>26321</c:v>
                </c:pt>
                <c:pt idx="264">
                  <c:v>26421</c:v>
                </c:pt>
                <c:pt idx="265">
                  <c:v>26521</c:v>
                </c:pt>
                <c:pt idx="266">
                  <c:v>26621</c:v>
                </c:pt>
                <c:pt idx="267">
                  <c:v>26721</c:v>
                </c:pt>
                <c:pt idx="268">
                  <c:v>26821</c:v>
                </c:pt>
                <c:pt idx="269">
                  <c:v>26921</c:v>
                </c:pt>
                <c:pt idx="270">
                  <c:v>27021</c:v>
                </c:pt>
                <c:pt idx="271">
                  <c:v>27121</c:v>
                </c:pt>
                <c:pt idx="272">
                  <c:v>27221</c:v>
                </c:pt>
                <c:pt idx="273">
                  <c:v>27321</c:v>
                </c:pt>
                <c:pt idx="274">
                  <c:v>27421</c:v>
                </c:pt>
                <c:pt idx="275">
                  <c:v>27521</c:v>
                </c:pt>
                <c:pt idx="276">
                  <c:v>27621</c:v>
                </c:pt>
                <c:pt idx="277">
                  <c:v>27721</c:v>
                </c:pt>
                <c:pt idx="278">
                  <c:v>27822</c:v>
                </c:pt>
                <c:pt idx="279">
                  <c:v>27922</c:v>
                </c:pt>
                <c:pt idx="280">
                  <c:v>28022</c:v>
                </c:pt>
                <c:pt idx="281">
                  <c:v>28122</c:v>
                </c:pt>
                <c:pt idx="282">
                  <c:v>28222</c:v>
                </c:pt>
                <c:pt idx="283">
                  <c:v>28322</c:v>
                </c:pt>
                <c:pt idx="284">
                  <c:v>28422</c:v>
                </c:pt>
              </c:numCache>
            </c:numRef>
          </c:cat>
          <c:val>
            <c:numRef>
              <c:f>C_REST_MEM_5!$C$2:$C$286</c:f>
              <c:numCache>
                <c:formatCode>General</c:formatCode>
                <c:ptCount val="285"/>
                <c:pt idx="0">
                  <c:v>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70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100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90</c:v>
                </c:pt>
                <c:pt idx="13">
                  <c:v>80</c:v>
                </c:pt>
                <c:pt idx="14">
                  <c:v>70</c:v>
                </c:pt>
                <c:pt idx="15">
                  <c:v>100</c:v>
                </c:pt>
                <c:pt idx="16">
                  <c:v>80</c:v>
                </c:pt>
                <c:pt idx="17">
                  <c:v>90</c:v>
                </c:pt>
                <c:pt idx="18">
                  <c:v>90</c:v>
                </c:pt>
                <c:pt idx="19">
                  <c:v>70</c:v>
                </c:pt>
                <c:pt idx="20">
                  <c:v>90</c:v>
                </c:pt>
                <c:pt idx="21">
                  <c:v>90</c:v>
                </c:pt>
                <c:pt idx="22">
                  <c:v>80</c:v>
                </c:pt>
                <c:pt idx="23">
                  <c:v>90</c:v>
                </c:pt>
                <c:pt idx="24">
                  <c:v>70</c:v>
                </c:pt>
                <c:pt idx="25">
                  <c:v>90</c:v>
                </c:pt>
                <c:pt idx="26">
                  <c:v>80</c:v>
                </c:pt>
                <c:pt idx="27">
                  <c:v>100</c:v>
                </c:pt>
                <c:pt idx="28">
                  <c:v>90</c:v>
                </c:pt>
                <c:pt idx="29">
                  <c:v>80</c:v>
                </c:pt>
                <c:pt idx="30">
                  <c:v>90</c:v>
                </c:pt>
                <c:pt idx="31">
                  <c:v>90</c:v>
                </c:pt>
                <c:pt idx="32">
                  <c:v>80</c:v>
                </c:pt>
                <c:pt idx="33">
                  <c:v>90</c:v>
                </c:pt>
                <c:pt idx="34">
                  <c:v>90</c:v>
                </c:pt>
                <c:pt idx="35">
                  <c:v>80</c:v>
                </c:pt>
                <c:pt idx="36">
                  <c:v>100</c:v>
                </c:pt>
                <c:pt idx="37">
                  <c:v>90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80</c:v>
                </c:pt>
                <c:pt idx="42">
                  <c:v>90</c:v>
                </c:pt>
                <c:pt idx="43">
                  <c:v>81.81818389892578</c:v>
                </c:pt>
                <c:pt idx="44">
                  <c:v>90</c:v>
                </c:pt>
                <c:pt idx="45">
                  <c:v>90</c:v>
                </c:pt>
                <c:pt idx="46">
                  <c:v>80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80</c:v>
                </c:pt>
                <c:pt idx="63">
                  <c:v>90</c:v>
                </c:pt>
                <c:pt idx="64">
                  <c:v>80</c:v>
                </c:pt>
                <c:pt idx="65">
                  <c:v>80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80</c:v>
                </c:pt>
                <c:pt idx="70">
                  <c:v>80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80</c:v>
                </c:pt>
                <c:pt idx="75">
                  <c:v>80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80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80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80</c:v>
                </c:pt>
                <c:pt idx="95">
                  <c:v>80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80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80</c:v>
                </c:pt>
                <c:pt idx="104">
                  <c:v>80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80</c:v>
                </c:pt>
                <c:pt idx="109">
                  <c:v>80</c:v>
                </c:pt>
                <c:pt idx="110">
                  <c:v>90</c:v>
                </c:pt>
                <c:pt idx="111">
                  <c:v>80</c:v>
                </c:pt>
                <c:pt idx="112">
                  <c:v>90</c:v>
                </c:pt>
                <c:pt idx="113">
                  <c:v>90</c:v>
                </c:pt>
                <c:pt idx="114">
                  <c:v>80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80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80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80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70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80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80</c:v>
                </c:pt>
                <c:pt idx="159">
                  <c:v>80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80</c:v>
                </c:pt>
                <c:pt idx="167">
                  <c:v>90</c:v>
                </c:pt>
                <c:pt idx="168">
                  <c:v>90</c:v>
                </c:pt>
                <c:pt idx="169">
                  <c:v>80</c:v>
                </c:pt>
                <c:pt idx="170">
                  <c:v>90</c:v>
                </c:pt>
                <c:pt idx="171">
                  <c:v>90</c:v>
                </c:pt>
                <c:pt idx="172">
                  <c:v>80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80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81.81818389892578</c:v>
                </c:pt>
                <c:pt idx="182">
                  <c:v>90</c:v>
                </c:pt>
                <c:pt idx="183">
                  <c:v>90</c:v>
                </c:pt>
                <c:pt idx="184">
                  <c:v>80</c:v>
                </c:pt>
                <c:pt idx="185">
                  <c:v>90</c:v>
                </c:pt>
                <c:pt idx="186">
                  <c:v>90</c:v>
                </c:pt>
                <c:pt idx="187">
                  <c:v>80</c:v>
                </c:pt>
                <c:pt idx="188">
                  <c:v>90</c:v>
                </c:pt>
                <c:pt idx="189">
                  <c:v>80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70</c:v>
                </c:pt>
                <c:pt idx="195">
                  <c:v>80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80</c:v>
                </c:pt>
                <c:pt idx="202">
                  <c:v>90</c:v>
                </c:pt>
                <c:pt idx="203">
                  <c:v>90</c:v>
                </c:pt>
                <c:pt idx="204">
                  <c:v>70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80</c:v>
                </c:pt>
                <c:pt idx="210">
                  <c:v>90</c:v>
                </c:pt>
                <c:pt idx="211">
                  <c:v>90</c:v>
                </c:pt>
                <c:pt idx="212">
                  <c:v>80</c:v>
                </c:pt>
                <c:pt idx="213">
                  <c:v>90</c:v>
                </c:pt>
                <c:pt idx="214">
                  <c:v>70</c:v>
                </c:pt>
                <c:pt idx="215">
                  <c:v>90</c:v>
                </c:pt>
                <c:pt idx="216">
                  <c:v>90</c:v>
                </c:pt>
                <c:pt idx="217">
                  <c:v>80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80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80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80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80</c:v>
                </c:pt>
                <c:pt idx="237">
                  <c:v>90</c:v>
                </c:pt>
                <c:pt idx="238">
                  <c:v>90</c:v>
                </c:pt>
                <c:pt idx="239">
                  <c:v>80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80</c:v>
                </c:pt>
                <c:pt idx="244">
                  <c:v>90</c:v>
                </c:pt>
                <c:pt idx="245">
                  <c:v>90</c:v>
                </c:pt>
                <c:pt idx="246">
                  <c:v>80</c:v>
                </c:pt>
                <c:pt idx="247">
                  <c:v>90</c:v>
                </c:pt>
                <c:pt idx="248">
                  <c:v>90</c:v>
                </c:pt>
                <c:pt idx="249">
                  <c:v>80</c:v>
                </c:pt>
                <c:pt idx="250">
                  <c:v>80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80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80</c:v>
                </c:pt>
                <c:pt idx="260">
                  <c:v>80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80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80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C_REST_MEM_5!$D$1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C_REST_MEM_5!$A$2:$A$286</c:f>
              <c:numCache>
                <c:formatCode>General</c:formatCode>
                <c:ptCount val="28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2602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4204</c:v>
                </c:pt>
                <c:pt idx="43">
                  <c:v>4305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9908</c:v>
                </c:pt>
                <c:pt idx="100">
                  <c:v>10008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11809</c:v>
                </c:pt>
                <c:pt idx="119">
                  <c:v>11909</c:v>
                </c:pt>
                <c:pt idx="120">
                  <c:v>12009</c:v>
                </c:pt>
                <c:pt idx="121">
                  <c:v>12109</c:v>
                </c:pt>
                <c:pt idx="122">
                  <c:v>12209</c:v>
                </c:pt>
                <c:pt idx="123">
                  <c:v>12309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14111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14812</c:v>
                </c:pt>
                <c:pt idx="149">
                  <c:v>14912</c:v>
                </c:pt>
                <c:pt idx="150">
                  <c:v>15012</c:v>
                </c:pt>
                <c:pt idx="151">
                  <c:v>15112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16012</c:v>
                </c:pt>
                <c:pt idx="161">
                  <c:v>16112</c:v>
                </c:pt>
                <c:pt idx="162">
                  <c:v>16212</c:v>
                </c:pt>
                <c:pt idx="163">
                  <c:v>16312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17914</c:v>
                </c:pt>
                <c:pt idx="180">
                  <c:v>18014</c:v>
                </c:pt>
                <c:pt idx="181">
                  <c:v>18115</c:v>
                </c:pt>
                <c:pt idx="182">
                  <c:v>18215</c:v>
                </c:pt>
                <c:pt idx="183">
                  <c:v>18315</c:v>
                </c:pt>
                <c:pt idx="184">
                  <c:v>18415</c:v>
                </c:pt>
                <c:pt idx="185">
                  <c:v>18515</c:v>
                </c:pt>
                <c:pt idx="186">
                  <c:v>18615</c:v>
                </c:pt>
                <c:pt idx="187">
                  <c:v>18715</c:v>
                </c:pt>
                <c:pt idx="188">
                  <c:v>18815</c:v>
                </c:pt>
                <c:pt idx="189">
                  <c:v>18915</c:v>
                </c:pt>
                <c:pt idx="190">
                  <c:v>19015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19416</c:v>
                </c:pt>
                <c:pt idx="195">
                  <c:v>19516</c:v>
                </c:pt>
                <c:pt idx="196">
                  <c:v>19616</c:v>
                </c:pt>
                <c:pt idx="197">
                  <c:v>19716</c:v>
                </c:pt>
                <c:pt idx="198">
                  <c:v>19816</c:v>
                </c:pt>
                <c:pt idx="199">
                  <c:v>19916</c:v>
                </c:pt>
                <c:pt idx="200">
                  <c:v>20016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20416</c:v>
                </c:pt>
                <c:pt idx="205">
                  <c:v>20517</c:v>
                </c:pt>
                <c:pt idx="206">
                  <c:v>20617</c:v>
                </c:pt>
                <c:pt idx="207">
                  <c:v>20717</c:v>
                </c:pt>
                <c:pt idx="208">
                  <c:v>20817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22218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22819</c:v>
                </c:pt>
                <c:pt idx="229">
                  <c:v>22919</c:v>
                </c:pt>
                <c:pt idx="230">
                  <c:v>23019</c:v>
                </c:pt>
                <c:pt idx="231">
                  <c:v>23119</c:v>
                </c:pt>
                <c:pt idx="232">
                  <c:v>23219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24721</c:v>
                </c:pt>
                <c:pt idx="248">
                  <c:v>24821</c:v>
                </c:pt>
                <c:pt idx="249">
                  <c:v>24921</c:v>
                </c:pt>
                <c:pt idx="250">
                  <c:v>25021</c:v>
                </c:pt>
                <c:pt idx="251">
                  <c:v>25121</c:v>
                </c:pt>
                <c:pt idx="252">
                  <c:v>25221</c:v>
                </c:pt>
                <c:pt idx="253">
                  <c:v>25321</c:v>
                </c:pt>
                <c:pt idx="254">
                  <c:v>25421</c:v>
                </c:pt>
                <c:pt idx="255">
                  <c:v>25521</c:v>
                </c:pt>
                <c:pt idx="256">
                  <c:v>25621</c:v>
                </c:pt>
                <c:pt idx="257">
                  <c:v>25721</c:v>
                </c:pt>
                <c:pt idx="258">
                  <c:v>25821</c:v>
                </c:pt>
                <c:pt idx="259">
                  <c:v>25921</c:v>
                </c:pt>
                <c:pt idx="260">
                  <c:v>26021</c:v>
                </c:pt>
                <c:pt idx="261">
                  <c:v>26121</c:v>
                </c:pt>
                <c:pt idx="262">
                  <c:v>26221</c:v>
                </c:pt>
                <c:pt idx="263">
                  <c:v>26321</c:v>
                </c:pt>
                <c:pt idx="264">
                  <c:v>26421</c:v>
                </c:pt>
                <c:pt idx="265">
                  <c:v>26521</c:v>
                </c:pt>
                <c:pt idx="266">
                  <c:v>26621</c:v>
                </c:pt>
                <c:pt idx="267">
                  <c:v>26721</c:v>
                </c:pt>
                <c:pt idx="268">
                  <c:v>26821</c:v>
                </c:pt>
                <c:pt idx="269">
                  <c:v>26921</c:v>
                </c:pt>
                <c:pt idx="270">
                  <c:v>27021</c:v>
                </c:pt>
                <c:pt idx="271">
                  <c:v>27121</c:v>
                </c:pt>
                <c:pt idx="272">
                  <c:v>27221</c:v>
                </c:pt>
                <c:pt idx="273">
                  <c:v>27321</c:v>
                </c:pt>
                <c:pt idx="274">
                  <c:v>27421</c:v>
                </c:pt>
                <c:pt idx="275">
                  <c:v>27521</c:v>
                </c:pt>
                <c:pt idx="276">
                  <c:v>27621</c:v>
                </c:pt>
                <c:pt idx="277">
                  <c:v>27721</c:v>
                </c:pt>
                <c:pt idx="278">
                  <c:v>27822</c:v>
                </c:pt>
                <c:pt idx="279">
                  <c:v>27922</c:v>
                </c:pt>
                <c:pt idx="280">
                  <c:v>28022</c:v>
                </c:pt>
                <c:pt idx="281">
                  <c:v>28122</c:v>
                </c:pt>
                <c:pt idx="282">
                  <c:v>28222</c:v>
                </c:pt>
                <c:pt idx="283">
                  <c:v>28322</c:v>
                </c:pt>
                <c:pt idx="284">
                  <c:v>28422</c:v>
                </c:pt>
              </c:numCache>
            </c:numRef>
          </c:cat>
          <c:val>
            <c:numRef>
              <c:f>C_REST_MEM_5!$D$2:$D$286</c:f>
              <c:numCache>
                <c:formatCode>General</c:formatCode>
                <c:ptCount val="285"/>
                <c:pt idx="0">
                  <c:v>372736</c:v>
                </c:pt>
                <c:pt idx="1">
                  <c:v>29454336</c:v>
                </c:pt>
                <c:pt idx="2">
                  <c:v>29454336</c:v>
                </c:pt>
                <c:pt idx="3">
                  <c:v>29454336</c:v>
                </c:pt>
                <c:pt idx="4">
                  <c:v>29454336</c:v>
                </c:pt>
                <c:pt idx="5">
                  <c:v>29454336</c:v>
                </c:pt>
                <c:pt idx="6">
                  <c:v>29454336</c:v>
                </c:pt>
                <c:pt idx="7">
                  <c:v>29454336</c:v>
                </c:pt>
                <c:pt idx="8">
                  <c:v>29454336</c:v>
                </c:pt>
                <c:pt idx="9">
                  <c:v>29454336</c:v>
                </c:pt>
                <c:pt idx="10">
                  <c:v>29454336</c:v>
                </c:pt>
                <c:pt idx="11">
                  <c:v>29454336</c:v>
                </c:pt>
                <c:pt idx="12">
                  <c:v>29454336</c:v>
                </c:pt>
                <c:pt idx="13">
                  <c:v>29454336</c:v>
                </c:pt>
                <c:pt idx="14">
                  <c:v>29454336</c:v>
                </c:pt>
                <c:pt idx="15">
                  <c:v>29454336</c:v>
                </c:pt>
                <c:pt idx="16">
                  <c:v>29454336</c:v>
                </c:pt>
                <c:pt idx="17">
                  <c:v>29454336</c:v>
                </c:pt>
                <c:pt idx="18">
                  <c:v>29454336</c:v>
                </c:pt>
                <c:pt idx="19">
                  <c:v>29454336</c:v>
                </c:pt>
                <c:pt idx="20">
                  <c:v>29454336</c:v>
                </c:pt>
                <c:pt idx="21">
                  <c:v>29454336</c:v>
                </c:pt>
                <c:pt idx="22">
                  <c:v>29454336</c:v>
                </c:pt>
                <c:pt idx="23">
                  <c:v>29454336</c:v>
                </c:pt>
                <c:pt idx="24">
                  <c:v>29454336</c:v>
                </c:pt>
                <c:pt idx="25">
                  <c:v>29454336</c:v>
                </c:pt>
                <c:pt idx="26">
                  <c:v>29454336</c:v>
                </c:pt>
                <c:pt idx="27">
                  <c:v>29454336</c:v>
                </c:pt>
                <c:pt idx="28">
                  <c:v>29454336</c:v>
                </c:pt>
                <c:pt idx="29">
                  <c:v>29454336</c:v>
                </c:pt>
                <c:pt idx="30">
                  <c:v>29454336</c:v>
                </c:pt>
                <c:pt idx="31">
                  <c:v>29454336</c:v>
                </c:pt>
                <c:pt idx="32">
                  <c:v>29454336</c:v>
                </c:pt>
                <c:pt idx="33">
                  <c:v>29454336</c:v>
                </c:pt>
                <c:pt idx="34">
                  <c:v>29454336</c:v>
                </c:pt>
                <c:pt idx="35">
                  <c:v>29454336</c:v>
                </c:pt>
                <c:pt idx="36">
                  <c:v>29454336</c:v>
                </c:pt>
                <c:pt idx="37">
                  <c:v>29454336</c:v>
                </c:pt>
                <c:pt idx="38">
                  <c:v>29454336</c:v>
                </c:pt>
                <c:pt idx="39">
                  <c:v>29454336</c:v>
                </c:pt>
                <c:pt idx="40">
                  <c:v>29454336</c:v>
                </c:pt>
                <c:pt idx="41">
                  <c:v>29454336</c:v>
                </c:pt>
                <c:pt idx="42">
                  <c:v>29454336</c:v>
                </c:pt>
                <c:pt idx="43">
                  <c:v>29454336</c:v>
                </c:pt>
                <c:pt idx="44">
                  <c:v>29454336</c:v>
                </c:pt>
                <c:pt idx="45">
                  <c:v>29454336</c:v>
                </c:pt>
                <c:pt idx="46">
                  <c:v>29454336</c:v>
                </c:pt>
                <c:pt idx="47">
                  <c:v>29454336</c:v>
                </c:pt>
                <c:pt idx="48">
                  <c:v>29454336</c:v>
                </c:pt>
                <c:pt idx="49">
                  <c:v>29454336</c:v>
                </c:pt>
                <c:pt idx="50">
                  <c:v>29454336</c:v>
                </c:pt>
                <c:pt idx="51">
                  <c:v>29454336</c:v>
                </c:pt>
                <c:pt idx="52">
                  <c:v>29454336</c:v>
                </c:pt>
                <c:pt idx="53">
                  <c:v>29454336</c:v>
                </c:pt>
                <c:pt idx="54">
                  <c:v>29454336</c:v>
                </c:pt>
                <c:pt idx="55">
                  <c:v>29454336</c:v>
                </c:pt>
                <c:pt idx="56">
                  <c:v>29454336</c:v>
                </c:pt>
                <c:pt idx="57">
                  <c:v>29454336</c:v>
                </c:pt>
                <c:pt idx="58">
                  <c:v>29454336</c:v>
                </c:pt>
                <c:pt idx="59">
                  <c:v>29454336</c:v>
                </c:pt>
                <c:pt idx="60">
                  <c:v>29454336</c:v>
                </c:pt>
                <c:pt idx="61">
                  <c:v>29454336</c:v>
                </c:pt>
                <c:pt idx="62">
                  <c:v>29454336</c:v>
                </c:pt>
                <c:pt idx="63">
                  <c:v>29454336</c:v>
                </c:pt>
                <c:pt idx="64">
                  <c:v>29454336</c:v>
                </c:pt>
                <c:pt idx="65">
                  <c:v>29454336</c:v>
                </c:pt>
                <c:pt idx="66">
                  <c:v>29454336</c:v>
                </c:pt>
                <c:pt idx="67">
                  <c:v>29454336</c:v>
                </c:pt>
                <c:pt idx="68">
                  <c:v>29454336</c:v>
                </c:pt>
                <c:pt idx="69">
                  <c:v>29454336</c:v>
                </c:pt>
                <c:pt idx="70">
                  <c:v>29454336</c:v>
                </c:pt>
                <c:pt idx="71">
                  <c:v>29454336</c:v>
                </c:pt>
                <c:pt idx="72">
                  <c:v>29454336</c:v>
                </c:pt>
                <c:pt idx="73">
                  <c:v>29454336</c:v>
                </c:pt>
                <c:pt idx="74">
                  <c:v>29454336</c:v>
                </c:pt>
                <c:pt idx="75">
                  <c:v>29454336</c:v>
                </c:pt>
                <c:pt idx="76">
                  <c:v>29454336</c:v>
                </c:pt>
                <c:pt idx="77">
                  <c:v>29454336</c:v>
                </c:pt>
                <c:pt idx="78">
                  <c:v>29454336</c:v>
                </c:pt>
                <c:pt idx="79">
                  <c:v>29454336</c:v>
                </c:pt>
                <c:pt idx="80">
                  <c:v>29454336</c:v>
                </c:pt>
                <c:pt idx="81">
                  <c:v>29454336</c:v>
                </c:pt>
                <c:pt idx="82">
                  <c:v>29454336</c:v>
                </c:pt>
                <c:pt idx="83">
                  <c:v>29454336</c:v>
                </c:pt>
                <c:pt idx="84">
                  <c:v>29454336</c:v>
                </c:pt>
                <c:pt idx="85">
                  <c:v>29454336</c:v>
                </c:pt>
                <c:pt idx="86">
                  <c:v>29454336</c:v>
                </c:pt>
                <c:pt idx="87">
                  <c:v>29454336</c:v>
                </c:pt>
                <c:pt idx="88">
                  <c:v>29454336</c:v>
                </c:pt>
                <c:pt idx="89">
                  <c:v>29454336</c:v>
                </c:pt>
                <c:pt idx="90">
                  <c:v>29454336</c:v>
                </c:pt>
                <c:pt idx="91">
                  <c:v>29454336</c:v>
                </c:pt>
                <c:pt idx="92">
                  <c:v>29454336</c:v>
                </c:pt>
                <c:pt idx="93">
                  <c:v>29454336</c:v>
                </c:pt>
                <c:pt idx="94">
                  <c:v>29454336</c:v>
                </c:pt>
                <c:pt idx="95">
                  <c:v>29454336</c:v>
                </c:pt>
                <c:pt idx="96">
                  <c:v>29454336</c:v>
                </c:pt>
                <c:pt idx="97">
                  <c:v>29454336</c:v>
                </c:pt>
                <c:pt idx="98">
                  <c:v>29454336</c:v>
                </c:pt>
                <c:pt idx="99">
                  <c:v>29454336</c:v>
                </c:pt>
                <c:pt idx="100">
                  <c:v>29454336</c:v>
                </c:pt>
                <c:pt idx="101">
                  <c:v>29454336</c:v>
                </c:pt>
                <c:pt idx="102">
                  <c:v>29454336</c:v>
                </c:pt>
                <c:pt idx="103">
                  <c:v>29454336</c:v>
                </c:pt>
                <c:pt idx="104">
                  <c:v>29454336</c:v>
                </c:pt>
                <c:pt idx="105">
                  <c:v>29454336</c:v>
                </c:pt>
                <c:pt idx="106">
                  <c:v>29454336</c:v>
                </c:pt>
                <c:pt idx="107">
                  <c:v>29454336</c:v>
                </c:pt>
                <c:pt idx="108">
                  <c:v>29454336</c:v>
                </c:pt>
                <c:pt idx="109">
                  <c:v>29454336</c:v>
                </c:pt>
                <c:pt idx="110">
                  <c:v>29454336</c:v>
                </c:pt>
                <c:pt idx="111">
                  <c:v>29454336</c:v>
                </c:pt>
                <c:pt idx="112">
                  <c:v>29454336</c:v>
                </c:pt>
                <c:pt idx="113">
                  <c:v>29454336</c:v>
                </c:pt>
                <c:pt idx="114">
                  <c:v>29454336</c:v>
                </c:pt>
                <c:pt idx="115">
                  <c:v>29454336</c:v>
                </c:pt>
                <c:pt idx="116">
                  <c:v>29454336</c:v>
                </c:pt>
                <c:pt idx="117">
                  <c:v>29454336</c:v>
                </c:pt>
                <c:pt idx="118">
                  <c:v>29454336</c:v>
                </c:pt>
                <c:pt idx="119">
                  <c:v>29454336</c:v>
                </c:pt>
                <c:pt idx="120">
                  <c:v>29454336</c:v>
                </c:pt>
                <c:pt idx="121">
                  <c:v>29454336</c:v>
                </c:pt>
                <c:pt idx="122">
                  <c:v>29454336</c:v>
                </c:pt>
                <c:pt idx="123">
                  <c:v>29454336</c:v>
                </c:pt>
                <c:pt idx="124">
                  <c:v>29454336</c:v>
                </c:pt>
                <c:pt idx="125">
                  <c:v>29454336</c:v>
                </c:pt>
                <c:pt idx="126">
                  <c:v>29454336</c:v>
                </c:pt>
                <c:pt idx="127">
                  <c:v>29454336</c:v>
                </c:pt>
                <c:pt idx="128">
                  <c:v>29454336</c:v>
                </c:pt>
                <c:pt idx="129">
                  <c:v>29454336</c:v>
                </c:pt>
                <c:pt idx="130">
                  <c:v>29454336</c:v>
                </c:pt>
                <c:pt idx="131">
                  <c:v>29454336</c:v>
                </c:pt>
                <c:pt idx="132">
                  <c:v>29454336</c:v>
                </c:pt>
                <c:pt idx="133">
                  <c:v>29454336</c:v>
                </c:pt>
                <c:pt idx="134">
                  <c:v>29454336</c:v>
                </c:pt>
                <c:pt idx="135">
                  <c:v>29454336</c:v>
                </c:pt>
                <c:pt idx="136">
                  <c:v>29454336</c:v>
                </c:pt>
                <c:pt idx="137">
                  <c:v>29454336</c:v>
                </c:pt>
                <c:pt idx="138">
                  <c:v>29454336</c:v>
                </c:pt>
                <c:pt idx="139">
                  <c:v>29454336</c:v>
                </c:pt>
                <c:pt idx="140">
                  <c:v>29454336</c:v>
                </c:pt>
                <c:pt idx="141">
                  <c:v>29454336</c:v>
                </c:pt>
                <c:pt idx="142">
                  <c:v>29454336</c:v>
                </c:pt>
                <c:pt idx="143">
                  <c:v>29454336</c:v>
                </c:pt>
                <c:pt idx="144">
                  <c:v>29454336</c:v>
                </c:pt>
                <c:pt idx="145">
                  <c:v>29454336</c:v>
                </c:pt>
                <c:pt idx="146">
                  <c:v>29454336</c:v>
                </c:pt>
                <c:pt idx="147">
                  <c:v>29454336</c:v>
                </c:pt>
                <c:pt idx="148">
                  <c:v>29454336</c:v>
                </c:pt>
                <c:pt idx="149">
                  <c:v>29454336</c:v>
                </c:pt>
                <c:pt idx="150">
                  <c:v>29454336</c:v>
                </c:pt>
                <c:pt idx="151">
                  <c:v>29454336</c:v>
                </c:pt>
                <c:pt idx="152">
                  <c:v>29454336</c:v>
                </c:pt>
                <c:pt idx="153">
                  <c:v>29454336</c:v>
                </c:pt>
                <c:pt idx="154">
                  <c:v>29454336</c:v>
                </c:pt>
                <c:pt idx="155">
                  <c:v>29454336</c:v>
                </c:pt>
                <c:pt idx="156">
                  <c:v>29454336</c:v>
                </c:pt>
                <c:pt idx="157">
                  <c:v>29454336</c:v>
                </c:pt>
                <c:pt idx="158">
                  <c:v>29454336</c:v>
                </c:pt>
                <c:pt idx="159">
                  <c:v>29454336</c:v>
                </c:pt>
                <c:pt idx="160">
                  <c:v>29454336</c:v>
                </c:pt>
                <c:pt idx="161">
                  <c:v>29454336</c:v>
                </c:pt>
                <c:pt idx="162">
                  <c:v>29454336</c:v>
                </c:pt>
                <c:pt idx="163">
                  <c:v>29454336</c:v>
                </c:pt>
                <c:pt idx="164">
                  <c:v>29454336</c:v>
                </c:pt>
                <c:pt idx="165">
                  <c:v>29454336</c:v>
                </c:pt>
                <c:pt idx="166">
                  <c:v>29454336</c:v>
                </c:pt>
                <c:pt idx="167">
                  <c:v>29454336</c:v>
                </c:pt>
                <c:pt idx="168">
                  <c:v>29454336</c:v>
                </c:pt>
                <c:pt idx="169">
                  <c:v>29454336</c:v>
                </c:pt>
                <c:pt idx="170">
                  <c:v>29454336</c:v>
                </c:pt>
                <c:pt idx="171">
                  <c:v>29454336</c:v>
                </c:pt>
                <c:pt idx="172">
                  <c:v>29454336</c:v>
                </c:pt>
                <c:pt idx="173">
                  <c:v>29454336</c:v>
                </c:pt>
                <c:pt idx="174">
                  <c:v>29454336</c:v>
                </c:pt>
                <c:pt idx="175">
                  <c:v>29454336</c:v>
                </c:pt>
                <c:pt idx="176">
                  <c:v>29454336</c:v>
                </c:pt>
                <c:pt idx="177">
                  <c:v>29454336</c:v>
                </c:pt>
                <c:pt idx="178">
                  <c:v>29454336</c:v>
                </c:pt>
                <c:pt idx="179">
                  <c:v>29454336</c:v>
                </c:pt>
                <c:pt idx="180">
                  <c:v>29454336</c:v>
                </c:pt>
                <c:pt idx="181">
                  <c:v>29454336</c:v>
                </c:pt>
                <c:pt idx="182">
                  <c:v>29454336</c:v>
                </c:pt>
                <c:pt idx="183">
                  <c:v>29454336</c:v>
                </c:pt>
                <c:pt idx="184">
                  <c:v>29454336</c:v>
                </c:pt>
                <c:pt idx="185">
                  <c:v>29454336</c:v>
                </c:pt>
                <c:pt idx="186">
                  <c:v>29454336</c:v>
                </c:pt>
                <c:pt idx="187">
                  <c:v>29454336</c:v>
                </c:pt>
                <c:pt idx="188">
                  <c:v>29454336</c:v>
                </c:pt>
                <c:pt idx="189">
                  <c:v>29454336</c:v>
                </c:pt>
                <c:pt idx="190">
                  <c:v>29454336</c:v>
                </c:pt>
                <c:pt idx="191">
                  <c:v>29454336</c:v>
                </c:pt>
                <c:pt idx="192">
                  <c:v>29454336</c:v>
                </c:pt>
                <c:pt idx="193">
                  <c:v>29454336</c:v>
                </c:pt>
                <c:pt idx="194">
                  <c:v>29454336</c:v>
                </c:pt>
                <c:pt idx="195">
                  <c:v>29454336</c:v>
                </c:pt>
                <c:pt idx="196">
                  <c:v>29454336</c:v>
                </c:pt>
                <c:pt idx="197">
                  <c:v>29454336</c:v>
                </c:pt>
                <c:pt idx="198">
                  <c:v>29454336</c:v>
                </c:pt>
                <c:pt idx="199">
                  <c:v>29454336</c:v>
                </c:pt>
                <c:pt idx="200">
                  <c:v>29454336</c:v>
                </c:pt>
                <c:pt idx="201">
                  <c:v>29454336</c:v>
                </c:pt>
                <c:pt idx="202">
                  <c:v>29454336</c:v>
                </c:pt>
                <c:pt idx="203">
                  <c:v>29454336</c:v>
                </c:pt>
                <c:pt idx="204">
                  <c:v>29454336</c:v>
                </c:pt>
                <c:pt idx="205">
                  <c:v>29454336</c:v>
                </c:pt>
                <c:pt idx="206">
                  <c:v>29454336</c:v>
                </c:pt>
                <c:pt idx="207">
                  <c:v>29454336</c:v>
                </c:pt>
                <c:pt idx="208">
                  <c:v>29454336</c:v>
                </c:pt>
                <c:pt idx="209">
                  <c:v>29454336</c:v>
                </c:pt>
                <c:pt idx="210">
                  <c:v>29454336</c:v>
                </c:pt>
                <c:pt idx="211">
                  <c:v>29454336</c:v>
                </c:pt>
                <c:pt idx="212">
                  <c:v>29454336</c:v>
                </c:pt>
                <c:pt idx="213">
                  <c:v>29454336</c:v>
                </c:pt>
                <c:pt idx="214">
                  <c:v>29454336</c:v>
                </c:pt>
                <c:pt idx="215">
                  <c:v>29454336</c:v>
                </c:pt>
                <c:pt idx="216">
                  <c:v>29454336</c:v>
                </c:pt>
                <c:pt idx="217">
                  <c:v>29454336</c:v>
                </c:pt>
                <c:pt idx="218">
                  <c:v>29454336</c:v>
                </c:pt>
                <c:pt idx="219">
                  <c:v>29454336</c:v>
                </c:pt>
                <c:pt idx="220">
                  <c:v>29454336</c:v>
                </c:pt>
                <c:pt idx="221">
                  <c:v>29454336</c:v>
                </c:pt>
                <c:pt idx="222">
                  <c:v>29454336</c:v>
                </c:pt>
                <c:pt idx="223">
                  <c:v>29454336</c:v>
                </c:pt>
                <c:pt idx="224">
                  <c:v>29454336</c:v>
                </c:pt>
                <c:pt idx="225">
                  <c:v>29454336</c:v>
                </c:pt>
                <c:pt idx="226">
                  <c:v>29454336</c:v>
                </c:pt>
                <c:pt idx="227">
                  <c:v>29454336</c:v>
                </c:pt>
                <c:pt idx="228">
                  <c:v>29454336</c:v>
                </c:pt>
                <c:pt idx="229">
                  <c:v>29454336</c:v>
                </c:pt>
                <c:pt idx="230">
                  <c:v>29454336</c:v>
                </c:pt>
                <c:pt idx="231">
                  <c:v>29454336</c:v>
                </c:pt>
                <c:pt idx="232">
                  <c:v>29454336</c:v>
                </c:pt>
                <c:pt idx="233">
                  <c:v>29454336</c:v>
                </c:pt>
                <c:pt idx="234">
                  <c:v>29454336</c:v>
                </c:pt>
                <c:pt idx="235">
                  <c:v>29454336</c:v>
                </c:pt>
                <c:pt idx="236">
                  <c:v>29454336</c:v>
                </c:pt>
                <c:pt idx="237">
                  <c:v>29454336</c:v>
                </c:pt>
                <c:pt idx="238">
                  <c:v>29454336</c:v>
                </c:pt>
                <c:pt idx="239">
                  <c:v>29454336</c:v>
                </c:pt>
                <c:pt idx="240">
                  <c:v>29454336</c:v>
                </c:pt>
                <c:pt idx="241">
                  <c:v>29454336</c:v>
                </c:pt>
                <c:pt idx="242">
                  <c:v>29454336</c:v>
                </c:pt>
                <c:pt idx="243">
                  <c:v>29454336</c:v>
                </c:pt>
                <c:pt idx="244">
                  <c:v>29454336</c:v>
                </c:pt>
                <c:pt idx="245">
                  <c:v>29454336</c:v>
                </c:pt>
                <c:pt idx="246">
                  <c:v>29454336</c:v>
                </c:pt>
                <c:pt idx="247">
                  <c:v>29454336</c:v>
                </c:pt>
                <c:pt idx="248">
                  <c:v>29454336</c:v>
                </c:pt>
                <c:pt idx="249">
                  <c:v>29454336</c:v>
                </c:pt>
                <c:pt idx="250">
                  <c:v>29454336</c:v>
                </c:pt>
                <c:pt idx="251">
                  <c:v>29454336</c:v>
                </c:pt>
                <c:pt idx="252">
                  <c:v>29454336</c:v>
                </c:pt>
                <c:pt idx="253">
                  <c:v>29454336</c:v>
                </c:pt>
                <c:pt idx="254">
                  <c:v>29454336</c:v>
                </c:pt>
                <c:pt idx="255">
                  <c:v>29454336</c:v>
                </c:pt>
                <c:pt idx="256">
                  <c:v>29454336</c:v>
                </c:pt>
                <c:pt idx="257">
                  <c:v>29454336</c:v>
                </c:pt>
                <c:pt idx="258">
                  <c:v>29454336</c:v>
                </c:pt>
                <c:pt idx="259">
                  <c:v>29454336</c:v>
                </c:pt>
                <c:pt idx="260">
                  <c:v>29454336</c:v>
                </c:pt>
                <c:pt idx="261">
                  <c:v>29454336</c:v>
                </c:pt>
                <c:pt idx="262">
                  <c:v>29454336</c:v>
                </c:pt>
                <c:pt idx="263">
                  <c:v>29454336</c:v>
                </c:pt>
                <c:pt idx="264">
                  <c:v>29454336</c:v>
                </c:pt>
                <c:pt idx="265">
                  <c:v>29454336</c:v>
                </c:pt>
                <c:pt idx="266">
                  <c:v>29454336</c:v>
                </c:pt>
                <c:pt idx="267">
                  <c:v>29454336</c:v>
                </c:pt>
                <c:pt idx="268">
                  <c:v>29454336</c:v>
                </c:pt>
                <c:pt idx="269">
                  <c:v>29454336</c:v>
                </c:pt>
                <c:pt idx="270">
                  <c:v>29454336</c:v>
                </c:pt>
                <c:pt idx="271">
                  <c:v>29454336</c:v>
                </c:pt>
                <c:pt idx="272">
                  <c:v>29454336</c:v>
                </c:pt>
                <c:pt idx="273">
                  <c:v>29454336</c:v>
                </c:pt>
                <c:pt idx="274">
                  <c:v>29454336</c:v>
                </c:pt>
                <c:pt idx="275">
                  <c:v>29454336</c:v>
                </c:pt>
                <c:pt idx="276">
                  <c:v>29454336</c:v>
                </c:pt>
                <c:pt idx="277">
                  <c:v>29454336</c:v>
                </c:pt>
                <c:pt idx="278">
                  <c:v>29454336</c:v>
                </c:pt>
                <c:pt idx="279">
                  <c:v>29454336</c:v>
                </c:pt>
                <c:pt idx="280">
                  <c:v>29454336</c:v>
                </c:pt>
                <c:pt idx="281">
                  <c:v>29454336</c:v>
                </c:pt>
                <c:pt idx="282">
                  <c:v>29454336</c:v>
                </c:pt>
                <c:pt idx="283">
                  <c:v>29454336</c:v>
                </c:pt>
                <c:pt idx="284">
                  <c:v>29454336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C_REST_MEM_5!$E$1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C_REST_MEM_5!$A$2:$A$286</c:f>
              <c:numCache>
                <c:formatCode>General</c:formatCode>
                <c:ptCount val="28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2602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4204</c:v>
                </c:pt>
                <c:pt idx="43">
                  <c:v>4305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9908</c:v>
                </c:pt>
                <c:pt idx="100">
                  <c:v>10008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11809</c:v>
                </c:pt>
                <c:pt idx="119">
                  <c:v>11909</c:v>
                </c:pt>
                <c:pt idx="120">
                  <c:v>12009</c:v>
                </c:pt>
                <c:pt idx="121">
                  <c:v>12109</c:v>
                </c:pt>
                <c:pt idx="122">
                  <c:v>12209</c:v>
                </c:pt>
                <c:pt idx="123">
                  <c:v>12309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14111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14812</c:v>
                </c:pt>
                <c:pt idx="149">
                  <c:v>14912</c:v>
                </c:pt>
                <c:pt idx="150">
                  <c:v>15012</c:v>
                </c:pt>
                <c:pt idx="151">
                  <c:v>15112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16012</c:v>
                </c:pt>
                <c:pt idx="161">
                  <c:v>16112</c:v>
                </c:pt>
                <c:pt idx="162">
                  <c:v>16212</c:v>
                </c:pt>
                <c:pt idx="163">
                  <c:v>16312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17914</c:v>
                </c:pt>
                <c:pt idx="180">
                  <c:v>18014</c:v>
                </c:pt>
                <c:pt idx="181">
                  <c:v>18115</c:v>
                </c:pt>
                <c:pt idx="182">
                  <c:v>18215</c:v>
                </c:pt>
                <c:pt idx="183">
                  <c:v>18315</c:v>
                </c:pt>
                <c:pt idx="184">
                  <c:v>18415</c:v>
                </c:pt>
                <c:pt idx="185">
                  <c:v>18515</c:v>
                </c:pt>
                <c:pt idx="186">
                  <c:v>18615</c:v>
                </c:pt>
                <c:pt idx="187">
                  <c:v>18715</c:v>
                </c:pt>
                <c:pt idx="188">
                  <c:v>18815</c:v>
                </c:pt>
                <c:pt idx="189">
                  <c:v>18915</c:v>
                </c:pt>
                <c:pt idx="190">
                  <c:v>19015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19416</c:v>
                </c:pt>
                <c:pt idx="195">
                  <c:v>19516</c:v>
                </c:pt>
                <c:pt idx="196">
                  <c:v>19616</c:v>
                </c:pt>
                <c:pt idx="197">
                  <c:v>19716</c:v>
                </c:pt>
                <c:pt idx="198">
                  <c:v>19816</c:v>
                </c:pt>
                <c:pt idx="199">
                  <c:v>19916</c:v>
                </c:pt>
                <c:pt idx="200">
                  <c:v>20016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20416</c:v>
                </c:pt>
                <c:pt idx="205">
                  <c:v>20517</c:v>
                </c:pt>
                <c:pt idx="206">
                  <c:v>20617</c:v>
                </c:pt>
                <c:pt idx="207">
                  <c:v>20717</c:v>
                </c:pt>
                <c:pt idx="208">
                  <c:v>20817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22218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22819</c:v>
                </c:pt>
                <c:pt idx="229">
                  <c:v>22919</c:v>
                </c:pt>
                <c:pt idx="230">
                  <c:v>23019</c:v>
                </c:pt>
                <c:pt idx="231">
                  <c:v>23119</c:v>
                </c:pt>
                <c:pt idx="232">
                  <c:v>23219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24721</c:v>
                </c:pt>
                <c:pt idx="248">
                  <c:v>24821</c:v>
                </c:pt>
                <c:pt idx="249">
                  <c:v>24921</c:v>
                </c:pt>
                <c:pt idx="250">
                  <c:v>25021</c:v>
                </c:pt>
                <c:pt idx="251">
                  <c:v>25121</c:v>
                </c:pt>
                <c:pt idx="252">
                  <c:v>25221</c:v>
                </c:pt>
                <c:pt idx="253">
                  <c:v>25321</c:v>
                </c:pt>
                <c:pt idx="254">
                  <c:v>25421</c:v>
                </c:pt>
                <c:pt idx="255">
                  <c:v>25521</c:v>
                </c:pt>
                <c:pt idx="256">
                  <c:v>25621</c:v>
                </c:pt>
                <c:pt idx="257">
                  <c:v>25721</c:v>
                </c:pt>
                <c:pt idx="258">
                  <c:v>25821</c:v>
                </c:pt>
                <c:pt idx="259">
                  <c:v>25921</c:v>
                </c:pt>
                <c:pt idx="260">
                  <c:v>26021</c:v>
                </c:pt>
                <c:pt idx="261">
                  <c:v>26121</c:v>
                </c:pt>
                <c:pt idx="262">
                  <c:v>26221</c:v>
                </c:pt>
                <c:pt idx="263">
                  <c:v>26321</c:v>
                </c:pt>
                <c:pt idx="264">
                  <c:v>26421</c:v>
                </c:pt>
                <c:pt idx="265">
                  <c:v>26521</c:v>
                </c:pt>
                <c:pt idx="266">
                  <c:v>26621</c:v>
                </c:pt>
                <c:pt idx="267">
                  <c:v>26721</c:v>
                </c:pt>
                <c:pt idx="268">
                  <c:v>26821</c:v>
                </c:pt>
                <c:pt idx="269">
                  <c:v>26921</c:v>
                </c:pt>
                <c:pt idx="270">
                  <c:v>27021</c:v>
                </c:pt>
                <c:pt idx="271">
                  <c:v>27121</c:v>
                </c:pt>
                <c:pt idx="272">
                  <c:v>27221</c:v>
                </c:pt>
                <c:pt idx="273">
                  <c:v>27321</c:v>
                </c:pt>
                <c:pt idx="274">
                  <c:v>27421</c:v>
                </c:pt>
                <c:pt idx="275">
                  <c:v>27521</c:v>
                </c:pt>
                <c:pt idx="276">
                  <c:v>27621</c:v>
                </c:pt>
                <c:pt idx="277">
                  <c:v>27721</c:v>
                </c:pt>
                <c:pt idx="278">
                  <c:v>27822</c:v>
                </c:pt>
                <c:pt idx="279">
                  <c:v>27922</c:v>
                </c:pt>
                <c:pt idx="280">
                  <c:v>28022</c:v>
                </c:pt>
                <c:pt idx="281">
                  <c:v>28122</c:v>
                </c:pt>
                <c:pt idx="282">
                  <c:v>28222</c:v>
                </c:pt>
                <c:pt idx="283">
                  <c:v>28322</c:v>
                </c:pt>
                <c:pt idx="284">
                  <c:v>28422</c:v>
                </c:pt>
              </c:numCache>
            </c:numRef>
          </c:cat>
          <c:val>
            <c:numRef>
              <c:f>C_REST_MEM_5!$E$2:$E$286</c:f>
              <c:numCache>
                <c:formatCode>General</c:formatCode>
                <c:ptCount val="285"/>
                <c:pt idx="0">
                  <c:v>0</c:v>
                </c:pt>
                <c:pt idx="1">
                  <c:v>293</c:v>
                </c:pt>
                <c:pt idx="2">
                  <c:v>1593</c:v>
                </c:pt>
                <c:pt idx="3">
                  <c:v>1770</c:v>
                </c:pt>
                <c:pt idx="4">
                  <c:v>1416</c:v>
                </c:pt>
                <c:pt idx="5">
                  <c:v>1770</c:v>
                </c:pt>
                <c:pt idx="6">
                  <c:v>1593</c:v>
                </c:pt>
                <c:pt idx="7">
                  <c:v>1593</c:v>
                </c:pt>
                <c:pt idx="8">
                  <c:v>1645</c:v>
                </c:pt>
                <c:pt idx="9">
                  <c:v>1364</c:v>
                </c:pt>
                <c:pt idx="10">
                  <c:v>1593</c:v>
                </c:pt>
                <c:pt idx="11">
                  <c:v>1770</c:v>
                </c:pt>
                <c:pt idx="12">
                  <c:v>1832</c:v>
                </c:pt>
                <c:pt idx="13">
                  <c:v>1593</c:v>
                </c:pt>
                <c:pt idx="14">
                  <c:v>1239</c:v>
                </c:pt>
                <c:pt idx="15">
                  <c:v>1770</c:v>
                </c:pt>
                <c:pt idx="16">
                  <c:v>1593</c:v>
                </c:pt>
                <c:pt idx="17">
                  <c:v>1593</c:v>
                </c:pt>
                <c:pt idx="18">
                  <c:v>1593</c:v>
                </c:pt>
                <c:pt idx="19">
                  <c:v>1416</c:v>
                </c:pt>
                <c:pt idx="20">
                  <c:v>1593</c:v>
                </c:pt>
                <c:pt idx="21">
                  <c:v>1593</c:v>
                </c:pt>
                <c:pt idx="22">
                  <c:v>1593</c:v>
                </c:pt>
                <c:pt idx="23">
                  <c:v>1593</c:v>
                </c:pt>
                <c:pt idx="24">
                  <c:v>1478</c:v>
                </c:pt>
                <c:pt idx="25">
                  <c:v>1593</c:v>
                </c:pt>
                <c:pt idx="26">
                  <c:v>1593</c:v>
                </c:pt>
                <c:pt idx="27">
                  <c:v>1770</c:v>
                </c:pt>
                <c:pt idx="28">
                  <c:v>1593</c:v>
                </c:pt>
                <c:pt idx="29">
                  <c:v>1593</c:v>
                </c:pt>
                <c:pt idx="30">
                  <c:v>1593</c:v>
                </c:pt>
                <c:pt idx="31">
                  <c:v>1593</c:v>
                </c:pt>
                <c:pt idx="32">
                  <c:v>1593</c:v>
                </c:pt>
                <c:pt idx="33">
                  <c:v>1593</c:v>
                </c:pt>
                <c:pt idx="34">
                  <c:v>1593</c:v>
                </c:pt>
                <c:pt idx="35">
                  <c:v>1832</c:v>
                </c:pt>
                <c:pt idx="36">
                  <c:v>1770</c:v>
                </c:pt>
                <c:pt idx="37">
                  <c:v>1593</c:v>
                </c:pt>
                <c:pt idx="38">
                  <c:v>1593</c:v>
                </c:pt>
                <c:pt idx="39">
                  <c:v>1593</c:v>
                </c:pt>
                <c:pt idx="40">
                  <c:v>1645</c:v>
                </c:pt>
                <c:pt idx="41">
                  <c:v>1718</c:v>
                </c:pt>
                <c:pt idx="42">
                  <c:v>1593</c:v>
                </c:pt>
                <c:pt idx="43">
                  <c:v>1593</c:v>
                </c:pt>
                <c:pt idx="44">
                  <c:v>1593</c:v>
                </c:pt>
                <c:pt idx="45">
                  <c:v>1593</c:v>
                </c:pt>
                <c:pt idx="46">
                  <c:v>1832</c:v>
                </c:pt>
                <c:pt idx="47">
                  <c:v>1593</c:v>
                </c:pt>
                <c:pt idx="48">
                  <c:v>1770</c:v>
                </c:pt>
                <c:pt idx="49">
                  <c:v>1593</c:v>
                </c:pt>
                <c:pt idx="50">
                  <c:v>1593</c:v>
                </c:pt>
                <c:pt idx="51">
                  <c:v>1770</c:v>
                </c:pt>
                <c:pt idx="52">
                  <c:v>1593</c:v>
                </c:pt>
                <c:pt idx="53">
                  <c:v>1593</c:v>
                </c:pt>
                <c:pt idx="54">
                  <c:v>1593</c:v>
                </c:pt>
                <c:pt idx="55">
                  <c:v>1770</c:v>
                </c:pt>
                <c:pt idx="56">
                  <c:v>1593</c:v>
                </c:pt>
                <c:pt idx="57">
                  <c:v>1832</c:v>
                </c:pt>
                <c:pt idx="58">
                  <c:v>1593</c:v>
                </c:pt>
                <c:pt idx="59">
                  <c:v>1593</c:v>
                </c:pt>
                <c:pt idx="60">
                  <c:v>1593</c:v>
                </c:pt>
                <c:pt idx="61">
                  <c:v>1593</c:v>
                </c:pt>
                <c:pt idx="62">
                  <c:v>1593</c:v>
                </c:pt>
                <c:pt idx="63">
                  <c:v>1593</c:v>
                </c:pt>
                <c:pt idx="64">
                  <c:v>1239</c:v>
                </c:pt>
                <c:pt idx="65">
                  <c:v>1770</c:v>
                </c:pt>
                <c:pt idx="66">
                  <c:v>1593</c:v>
                </c:pt>
                <c:pt idx="67">
                  <c:v>1593</c:v>
                </c:pt>
                <c:pt idx="68">
                  <c:v>1832</c:v>
                </c:pt>
                <c:pt idx="69">
                  <c:v>1239</c:v>
                </c:pt>
                <c:pt idx="70">
                  <c:v>1593</c:v>
                </c:pt>
                <c:pt idx="71">
                  <c:v>1645</c:v>
                </c:pt>
                <c:pt idx="72">
                  <c:v>1718</c:v>
                </c:pt>
                <c:pt idx="73">
                  <c:v>1593</c:v>
                </c:pt>
                <c:pt idx="74">
                  <c:v>1239</c:v>
                </c:pt>
                <c:pt idx="75">
                  <c:v>1593</c:v>
                </c:pt>
                <c:pt idx="76">
                  <c:v>1593</c:v>
                </c:pt>
                <c:pt idx="77">
                  <c:v>1593</c:v>
                </c:pt>
                <c:pt idx="78">
                  <c:v>1593</c:v>
                </c:pt>
                <c:pt idx="79">
                  <c:v>1832</c:v>
                </c:pt>
                <c:pt idx="80">
                  <c:v>1593</c:v>
                </c:pt>
                <c:pt idx="81">
                  <c:v>1593</c:v>
                </c:pt>
                <c:pt idx="82">
                  <c:v>1593</c:v>
                </c:pt>
                <c:pt idx="83">
                  <c:v>1593</c:v>
                </c:pt>
                <c:pt idx="84">
                  <c:v>1593</c:v>
                </c:pt>
                <c:pt idx="85">
                  <c:v>1593</c:v>
                </c:pt>
                <c:pt idx="86">
                  <c:v>1593</c:v>
                </c:pt>
                <c:pt idx="87">
                  <c:v>1593</c:v>
                </c:pt>
                <c:pt idx="88">
                  <c:v>1593</c:v>
                </c:pt>
                <c:pt idx="89">
                  <c:v>1593</c:v>
                </c:pt>
                <c:pt idx="90">
                  <c:v>1832</c:v>
                </c:pt>
                <c:pt idx="91">
                  <c:v>1593</c:v>
                </c:pt>
                <c:pt idx="92">
                  <c:v>1593</c:v>
                </c:pt>
                <c:pt idx="93">
                  <c:v>1593</c:v>
                </c:pt>
                <c:pt idx="94">
                  <c:v>1239</c:v>
                </c:pt>
                <c:pt idx="95">
                  <c:v>1593</c:v>
                </c:pt>
                <c:pt idx="96">
                  <c:v>1981</c:v>
                </c:pt>
                <c:pt idx="97">
                  <c:v>1593</c:v>
                </c:pt>
                <c:pt idx="98">
                  <c:v>1593</c:v>
                </c:pt>
                <c:pt idx="99">
                  <c:v>1416</c:v>
                </c:pt>
                <c:pt idx="100">
                  <c:v>1593</c:v>
                </c:pt>
                <c:pt idx="101">
                  <c:v>1593</c:v>
                </c:pt>
                <c:pt idx="102">
                  <c:v>1832</c:v>
                </c:pt>
                <c:pt idx="103">
                  <c:v>1593</c:v>
                </c:pt>
                <c:pt idx="104">
                  <c:v>1416</c:v>
                </c:pt>
                <c:pt idx="105">
                  <c:v>1593</c:v>
                </c:pt>
                <c:pt idx="106">
                  <c:v>1593</c:v>
                </c:pt>
                <c:pt idx="107">
                  <c:v>1593</c:v>
                </c:pt>
                <c:pt idx="108">
                  <c:v>1593</c:v>
                </c:pt>
                <c:pt idx="109">
                  <c:v>1239</c:v>
                </c:pt>
                <c:pt idx="110">
                  <c:v>1643</c:v>
                </c:pt>
                <c:pt idx="111">
                  <c:v>1593</c:v>
                </c:pt>
                <c:pt idx="112">
                  <c:v>1593</c:v>
                </c:pt>
                <c:pt idx="113">
                  <c:v>1878</c:v>
                </c:pt>
                <c:pt idx="114">
                  <c:v>1416</c:v>
                </c:pt>
                <c:pt idx="115">
                  <c:v>1593</c:v>
                </c:pt>
                <c:pt idx="116">
                  <c:v>1639</c:v>
                </c:pt>
                <c:pt idx="117">
                  <c:v>1593</c:v>
                </c:pt>
                <c:pt idx="118">
                  <c:v>1593</c:v>
                </c:pt>
                <c:pt idx="119">
                  <c:v>1593</c:v>
                </c:pt>
                <c:pt idx="120">
                  <c:v>1593</c:v>
                </c:pt>
                <c:pt idx="121">
                  <c:v>1593</c:v>
                </c:pt>
                <c:pt idx="122">
                  <c:v>1593</c:v>
                </c:pt>
                <c:pt idx="123">
                  <c:v>1593</c:v>
                </c:pt>
                <c:pt idx="124">
                  <c:v>1716</c:v>
                </c:pt>
                <c:pt idx="125">
                  <c:v>1584</c:v>
                </c:pt>
                <c:pt idx="126">
                  <c:v>1718</c:v>
                </c:pt>
                <c:pt idx="127">
                  <c:v>1593</c:v>
                </c:pt>
                <c:pt idx="128">
                  <c:v>1593</c:v>
                </c:pt>
                <c:pt idx="129">
                  <c:v>1593</c:v>
                </c:pt>
                <c:pt idx="130">
                  <c:v>1593</c:v>
                </c:pt>
                <c:pt idx="131">
                  <c:v>1593</c:v>
                </c:pt>
                <c:pt idx="132">
                  <c:v>1468</c:v>
                </c:pt>
                <c:pt idx="133">
                  <c:v>1718</c:v>
                </c:pt>
                <c:pt idx="134">
                  <c:v>1468</c:v>
                </c:pt>
                <c:pt idx="135">
                  <c:v>1593</c:v>
                </c:pt>
                <c:pt idx="136">
                  <c:v>1780</c:v>
                </c:pt>
                <c:pt idx="137">
                  <c:v>1593</c:v>
                </c:pt>
                <c:pt idx="138">
                  <c:v>1593</c:v>
                </c:pt>
                <c:pt idx="139">
                  <c:v>1593</c:v>
                </c:pt>
                <c:pt idx="140">
                  <c:v>1593</c:v>
                </c:pt>
                <c:pt idx="141">
                  <c:v>1593</c:v>
                </c:pt>
                <c:pt idx="142">
                  <c:v>1645</c:v>
                </c:pt>
                <c:pt idx="143">
                  <c:v>1718</c:v>
                </c:pt>
                <c:pt idx="144">
                  <c:v>1239</c:v>
                </c:pt>
                <c:pt idx="145">
                  <c:v>1593</c:v>
                </c:pt>
                <c:pt idx="146">
                  <c:v>1593</c:v>
                </c:pt>
                <c:pt idx="147">
                  <c:v>1832</c:v>
                </c:pt>
                <c:pt idx="148">
                  <c:v>1593</c:v>
                </c:pt>
                <c:pt idx="149">
                  <c:v>1593</c:v>
                </c:pt>
                <c:pt idx="150">
                  <c:v>1593</c:v>
                </c:pt>
                <c:pt idx="151">
                  <c:v>1593</c:v>
                </c:pt>
                <c:pt idx="152">
                  <c:v>1593</c:v>
                </c:pt>
                <c:pt idx="153">
                  <c:v>1593</c:v>
                </c:pt>
                <c:pt idx="154">
                  <c:v>1593</c:v>
                </c:pt>
                <c:pt idx="155">
                  <c:v>1593</c:v>
                </c:pt>
                <c:pt idx="156">
                  <c:v>1593</c:v>
                </c:pt>
                <c:pt idx="157">
                  <c:v>1593</c:v>
                </c:pt>
                <c:pt idx="158">
                  <c:v>1832</c:v>
                </c:pt>
                <c:pt idx="159">
                  <c:v>1416</c:v>
                </c:pt>
                <c:pt idx="160">
                  <c:v>1593</c:v>
                </c:pt>
                <c:pt idx="161">
                  <c:v>1593</c:v>
                </c:pt>
                <c:pt idx="162">
                  <c:v>1593</c:v>
                </c:pt>
                <c:pt idx="163">
                  <c:v>1593</c:v>
                </c:pt>
                <c:pt idx="164">
                  <c:v>1593</c:v>
                </c:pt>
                <c:pt idx="165">
                  <c:v>1593</c:v>
                </c:pt>
                <c:pt idx="166">
                  <c:v>1593</c:v>
                </c:pt>
                <c:pt idx="167">
                  <c:v>1593</c:v>
                </c:pt>
                <c:pt idx="168">
                  <c:v>1593</c:v>
                </c:pt>
                <c:pt idx="169">
                  <c:v>1530</c:v>
                </c:pt>
                <c:pt idx="170">
                  <c:v>1718</c:v>
                </c:pt>
                <c:pt idx="171">
                  <c:v>1593</c:v>
                </c:pt>
                <c:pt idx="172">
                  <c:v>1593</c:v>
                </c:pt>
                <c:pt idx="173">
                  <c:v>1593</c:v>
                </c:pt>
                <c:pt idx="174">
                  <c:v>1593</c:v>
                </c:pt>
                <c:pt idx="175">
                  <c:v>1593</c:v>
                </c:pt>
                <c:pt idx="176">
                  <c:v>1593</c:v>
                </c:pt>
                <c:pt idx="177">
                  <c:v>1593</c:v>
                </c:pt>
                <c:pt idx="178">
                  <c:v>1593</c:v>
                </c:pt>
                <c:pt idx="179">
                  <c:v>1593</c:v>
                </c:pt>
                <c:pt idx="180">
                  <c:v>1716</c:v>
                </c:pt>
                <c:pt idx="181">
                  <c:v>1709</c:v>
                </c:pt>
                <c:pt idx="182">
                  <c:v>1593</c:v>
                </c:pt>
                <c:pt idx="183">
                  <c:v>1593</c:v>
                </c:pt>
                <c:pt idx="184">
                  <c:v>1416</c:v>
                </c:pt>
                <c:pt idx="185">
                  <c:v>1593</c:v>
                </c:pt>
                <c:pt idx="186">
                  <c:v>1593</c:v>
                </c:pt>
                <c:pt idx="187">
                  <c:v>1593</c:v>
                </c:pt>
                <c:pt idx="188">
                  <c:v>1593</c:v>
                </c:pt>
                <c:pt idx="189">
                  <c:v>1416</c:v>
                </c:pt>
                <c:pt idx="190">
                  <c:v>1468</c:v>
                </c:pt>
                <c:pt idx="191">
                  <c:v>1593</c:v>
                </c:pt>
                <c:pt idx="192">
                  <c:v>1780</c:v>
                </c:pt>
                <c:pt idx="193">
                  <c:v>1593</c:v>
                </c:pt>
                <c:pt idx="194">
                  <c:v>1239</c:v>
                </c:pt>
                <c:pt idx="195">
                  <c:v>1645</c:v>
                </c:pt>
                <c:pt idx="196">
                  <c:v>1718</c:v>
                </c:pt>
                <c:pt idx="197">
                  <c:v>1593</c:v>
                </c:pt>
                <c:pt idx="198">
                  <c:v>1593</c:v>
                </c:pt>
                <c:pt idx="199">
                  <c:v>1416</c:v>
                </c:pt>
                <c:pt idx="200">
                  <c:v>1593</c:v>
                </c:pt>
                <c:pt idx="201">
                  <c:v>1593</c:v>
                </c:pt>
                <c:pt idx="202">
                  <c:v>1593</c:v>
                </c:pt>
                <c:pt idx="203">
                  <c:v>1832</c:v>
                </c:pt>
                <c:pt idx="204">
                  <c:v>1239</c:v>
                </c:pt>
                <c:pt idx="205">
                  <c:v>1593</c:v>
                </c:pt>
                <c:pt idx="206">
                  <c:v>1645</c:v>
                </c:pt>
                <c:pt idx="207">
                  <c:v>1718</c:v>
                </c:pt>
                <c:pt idx="208">
                  <c:v>1468</c:v>
                </c:pt>
                <c:pt idx="209">
                  <c:v>1364</c:v>
                </c:pt>
                <c:pt idx="210">
                  <c:v>1593</c:v>
                </c:pt>
                <c:pt idx="211">
                  <c:v>1593</c:v>
                </c:pt>
                <c:pt idx="212">
                  <c:v>1593</c:v>
                </c:pt>
                <c:pt idx="213">
                  <c:v>1593</c:v>
                </c:pt>
                <c:pt idx="214">
                  <c:v>1239</c:v>
                </c:pt>
                <c:pt idx="215">
                  <c:v>1832</c:v>
                </c:pt>
                <c:pt idx="216">
                  <c:v>1593</c:v>
                </c:pt>
                <c:pt idx="217">
                  <c:v>1468</c:v>
                </c:pt>
                <c:pt idx="218">
                  <c:v>1593</c:v>
                </c:pt>
                <c:pt idx="219">
                  <c:v>1541</c:v>
                </c:pt>
                <c:pt idx="220">
                  <c:v>1593</c:v>
                </c:pt>
                <c:pt idx="221">
                  <c:v>1593</c:v>
                </c:pt>
                <c:pt idx="222">
                  <c:v>1593</c:v>
                </c:pt>
                <c:pt idx="223">
                  <c:v>1593</c:v>
                </c:pt>
                <c:pt idx="224">
                  <c:v>1593</c:v>
                </c:pt>
                <c:pt idx="225">
                  <c:v>1593</c:v>
                </c:pt>
                <c:pt idx="226">
                  <c:v>1832</c:v>
                </c:pt>
                <c:pt idx="227">
                  <c:v>1593</c:v>
                </c:pt>
                <c:pt idx="228">
                  <c:v>1593</c:v>
                </c:pt>
                <c:pt idx="229">
                  <c:v>1468</c:v>
                </c:pt>
                <c:pt idx="230">
                  <c:v>1541</c:v>
                </c:pt>
                <c:pt idx="231">
                  <c:v>1593</c:v>
                </c:pt>
                <c:pt idx="232">
                  <c:v>1593</c:v>
                </c:pt>
                <c:pt idx="233">
                  <c:v>1593</c:v>
                </c:pt>
                <c:pt idx="234">
                  <c:v>1593</c:v>
                </c:pt>
                <c:pt idx="235">
                  <c:v>1593</c:v>
                </c:pt>
                <c:pt idx="236">
                  <c:v>1468</c:v>
                </c:pt>
                <c:pt idx="237">
                  <c:v>1664</c:v>
                </c:pt>
                <c:pt idx="238">
                  <c:v>1709</c:v>
                </c:pt>
                <c:pt idx="239">
                  <c:v>1593</c:v>
                </c:pt>
                <c:pt idx="240">
                  <c:v>1593</c:v>
                </c:pt>
                <c:pt idx="241">
                  <c:v>1593</c:v>
                </c:pt>
                <c:pt idx="242">
                  <c:v>1593</c:v>
                </c:pt>
                <c:pt idx="243">
                  <c:v>1416</c:v>
                </c:pt>
                <c:pt idx="244">
                  <c:v>1593</c:v>
                </c:pt>
                <c:pt idx="245">
                  <c:v>1593</c:v>
                </c:pt>
                <c:pt idx="246">
                  <c:v>1593</c:v>
                </c:pt>
                <c:pt idx="247">
                  <c:v>1593</c:v>
                </c:pt>
                <c:pt idx="248">
                  <c:v>1593</c:v>
                </c:pt>
                <c:pt idx="249">
                  <c:v>1655</c:v>
                </c:pt>
                <c:pt idx="250">
                  <c:v>1416</c:v>
                </c:pt>
                <c:pt idx="251">
                  <c:v>1593</c:v>
                </c:pt>
                <c:pt idx="252">
                  <c:v>1593</c:v>
                </c:pt>
                <c:pt idx="253">
                  <c:v>1593</c:v>
                </c:pt>
                <c:pt idx="254">
                  <c:v>1468</c:v>
                </c:pt>
                <c:pt idx="255">
                  <c:v>1593</c:v>
                </c:pt>
                <c:pt idx="256">
                  <c:v>1541</c:v>
                </c:pt>
                <c:pt idx="257">
                  <c:v>1593</c:v>
                </c:pt>
                <c:pt idx="258">
                  <c:v>1593</c:v>
                </c:pt>
                <c:pt idx="259">
                  <c:v>1468</c:v>
                </c:pt>
                <c:pt idx="260">
                  <c:v>1876</c:v>
                </c:pt>
                <c:pt idx="261">
                  <c:v>1593</c:v>
                </c:pt>
                <c:pt idx="262">
                  <c:v>1593</c:v>
                </c:pt>
                <c:pt idx="263">
                  <c:v>1639</c:v>
                </c:pt>
                <c:pt idx="264">
                  <c:v>1593</c:v>
                </c:pt>
                <c:pt idx="265">
                  <c:v>1593</c:v>
                </c:pt>
                <c:pt idx="266">
                  <c:v>1593</c:v>
                </c:pt>
                <c:pt idx="267">
                  <c:v>1593</c:v>
                </c:pt>
                <c:pt idx="268">
                  <c:v>1593</c:v>
                </c:pt>
                <c:pt idx="269">
                  <c:v>1593</c:v>
                </c:pt>
                <c:pt idx="270">
                  <c:v>1593</c:v>
                </c:pt>
                <c:pt idx="271">
                  <c:v>1832</c:v>
                </c:pt>
                <c:pt idx="272">
                  <c:v>1593</c:v>
                </c:pt>
                <c:pt idx="273">
                  <c:v>1593</c:v>
                </c:pt>
                <c:pt idx="274">
                  <c:v>1593</c:v>
                </c:pt>
                <c:pt idx="275">
                  <c:v>1593</c:v>
                </c:pt>
                <c:pt idx="276">
                  <c:v>1593</c:v>
                </c:pt>
                <c:pt idx="277">
                  <c:v>1593</c:v>
                </c:pt>
                <c:pt idx="278">
                  <c:v>1593</c:v>
                </c:pt>
                <c:pt idx="279">
                  <c:v>1593</c:v>
                </c:pt>
                <c:pt idx="280">
                  <c:v>1593</c:v>
                </c:pt>
                <c:pt idx="281">
                  <c:v>1593</c:v>
                </c:pt>
                <c:pt idx="282">
                  <c:v>1716</c:v>
                </c:pt>
                <c:pt idx="283">
                  <c:v>1709</c:v>
                </c:pt>
                <c:pt idx="284">
                  <c:v>1468</c:v>
                </c:pt>
              </c:numCache>
            </c:numRef>
          </c:val>
        </c:ser>
        <c:ser>
          <c:idx val="1"/>
          <c:order val="1"/>
          <c:tx>
            <c:strRef>
              <c:f>C_REST_MEM_5!$F$1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C_REST_MEM_5!$A$2:$A$286</c:f>
              <c:numCache>
                <c:formatCode>General</c:formatCode>
                <c:ptCount val="28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2602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4204</c:v>
                </c:pt>
                <c:pt idx="43">
                  <c:v>4305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9908</c:v>
                </c:pt>
                <c:pt idx="100">
                  <c:v>10008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11809</c:v>
                </c:pt>
                <c:pt idx="119">
                  <c:v>11909</c:v>
                </c:pt>
                <c:pt idx="120">
                  <c:v>12009</c:v>
                </c:pt>
                <c:pt idx="121">
                  <c:v>12109</c:v>
                </c:pt>
                <c:pt idx="122">
                  <c:v>12209</c:v>
                </c:pt>
                <c:pt idx="123">
                  <c:v>12309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14111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14812</c:v>
                </c:pt>
                <c:pt idx="149">
                  <c:v>14912</c:v>
                </c:pt>
                <c:pt idx="150">
                  <c:v>15012</c:v>
                </c:pt>
                <c:pt idx="151">
                  <c:v>15112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16012</c:v>
                </c:pt>
                <c:pt idx="161">
                  <c:v>16112</c:v>
                </c:pt>
                <c:pt idx="162">
                  <c:v>16212</c:v>
                </c:pt>
                <c:pt idx="163">
                  <c:v>16312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17914</c:v>
                </c:pt>
                <c:pt idx="180">
                  <c:v>18014</c:v>
                </c:pt>
                <c:pt idx="181">
                  <c:v>18115</c:v>
                </c:pt>
                <c:pt idx="182">
                  <c:v>18215</c:v>
                </c:pt>
                <c:pt idx="183">
                  <c:v>18315</c:v>
                </c:pt>
                <c:pt idx="184">
                  <c:v>18415</c:v>
                </c:pt>
                <c:pt idx="185">
                  <c:v>18515</c:v>
                </c:pt>
                <c:pt idx="186">
                  <c:v>18615</c:v>
                </c:pt>
                <c:pt idx="187">
                  <c:v>18715</c:v>
                </c:pt>
                <c:pt idx="188">
                  <c:v>18815</c:v>
                </c:pt>
                <c:pt idx="189">
                  <c:v>18915</c:v>
                </c:pt>
                <c:pt idx="190">
                  <c:v>19015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19416</c:v>
                </c:pt>
                <c:pt idx="195">
                  <c:v>19516</c:v>
                </c:pt>
                <c:pt idx="196">
                  <c:v>19616</c:v>
                </c:pt>
                <c:pt idx="197">
                  <c:v>19716</c:v>
                </c:pt>
                <c:pt idx="198">
                  <c:v>19816</c:v>
                </c:pt>
                <c:pt idx="199">
                  <c:v>19916</c:v>
                </c:pt>
                <c:pt idx="200">
                  <c:v>20016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20416</c:v>
                </c:pt>
                <c:pt idx="205">
                  <c:v>20517</c:v>
                </c:pt>
                <c:pt idx="206">
                  <c:v>20617</c:v>
                </c:pt>
                <c:pt idx="207">
                  <c:v>20717</c:v>
                </c:pt>
                <c:pt idx="208">
                  <c:v>20817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22218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22819</c:v>
                </c:pt>
                <c:pt idx="229">
                  <c:v>22919</c:v>
                </c:pt>
                <c:pt idx="230">
                  <c:v>23019</c:v>
                </c:pt>
                <c:pt idx="231">
                  <c:v>23119</c:v>
                </c:pt>
                <c:pt idx="232">
                  <c:v>23219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24721</c:v>
                </c:pt>
                <c:pt idx="248">
                  <c:v>24821</c:v>
                </c:pt>
                <c:pt idx="249">
                  <c:v>24921</c:v>
                </c:pt>
                <c:pt idx="250">
                  <c:v>25021</c:v>
                </c:pt>
                <c:pt idx="251">
                  <c:v>25121</c:v>
                </c:pt>
                <c:pt idx="252">
                  <c:v>25221</c:v>
                </c:pt>
                <c:pt idx="253">
                  <c:v>25321</c:v>
                </c:pt>
                <c:pt idx="254">
                  <c:v>25421</c:v>
                </c:pt>
                <c:pt idx="255">
                  <c:v>25521</c:v>
                </c:pt>
                <c:pt idx="256">
                  <c:v>25621</c:v>
                </c:pt>
                <c:pt idx="257">
                  <c:v>25721</c:v>
                </c:pt>
                <c:pt idx="258">
                  <c:v>25821</c:v>
                </c:pt>
                <c:pt idx="259">
                  <c:v>25921</c:v>
                </c:pt>
                <c:pt idx="260">
                  <c:v>26021</c:v>
                </c:pt>
                <c:pt idx="261">
                  <c:v>26121</c:v>
                </c:pt>
                <c:pt idx="262">
                  <c:v>26221</c:v>
                </c:pt>
                <c:pt idx="263">
                  <c:v>26321</c:v>
                </c:pt>
                <c:pt idx="264">
                  <c:v>26421</c:v>
                </c:pt>
                <c:pt idx="265">
                  <c:v>26521</c:v>
                </c:pt>
                <c:pt idx="266">
                  <c:v>26621</c:v>
                </c:pt>
                <c:pt idx="267">
                  <c:v>26721</c:v>
                </c:pt>
                <c:pt idx="268">
                  <c:v>26821</c:v>
                </c:pt>
                <c:pt idx="269">
                  <c:v>26921</c:v>
                </c:pt>
                <c:pt idx="270">
                  <c:v>27021</c:v>
                </c:pt>
                <c:pt idx="271">
                  <c:v>27121</c:v>
                </c:pt>
                <c:pt idx="272">
                  <c:v>27221</c:v>
                </c:pt>
                <c:pt idx="273">
                  <c:v>27321</c:v>
                </c:pt>
                <c:pt idx="274">
                  <c:v>27421</c:v>
                </c:pt>
                <c:pt idx="275">
                  <c:v>27521</c:v>
                </c:pt>
                <c:pt idx="276">
                  <c:v>27621</c:v>
                </c:pt>
                <c:pt idx="277">
                  <c:v>27721</c:v>
                </c:pt>
                <c:pt idx="278">
                  <c:v>27822</c:v>
                </c:pt>
                <c:pt idx="279">
                  <c:v>27922</c:v>
                </c:pt>
                <c:pt idx="280">
                  <c:v>28022</c:v>
                </c:pt>
                <c:pt idx="281">
                  <c:v>28122</c:v>
                </c:pt>
                <c:pt idx="282">
                  <c:v>28222</c:v>
                </c:pt>
                <c:pt idx="283">
                  <c:v>28322</c:v>
                </c:pt>
                <c:pt idx="284">
                  <c:v>28422</c:v>
                </c:pt>
              </c:numCache>
            </c:numRef>
          </c:cat>
          <c:val>
            <c:numRef>
              <c:f>C_REST_MEM_5!$F$2:$F$286</c:f>
              <c:numCache>
                <c:formatCode>General</c:formatCode>
                <c:ptCount val="285"/>
                <c:pt idx="0">
                  <c:v>0</c:v>
                </c:pt>
                <c:pt idx="1">
                  <c:v>465</c:v>
                </c:pt>
                <c:pt idx="2">
                  <c:v>2685</c:v>
                </c:pt>
                <c:pt idx="3">
                  <c:v>2982</c:v>
                </c:pt>
                <c:pt idx="4">
                  <c:v>2387</c:v>
                </c:pt>
                <c:pt idx="5">
                  <c:v>2982</c:v>
                </c:pt>
                <c:pt idx="6">
                  <c:v>2684</c:v>
                </c:pt>
                <c:pt idx="7">
                  <c:v>2683</c:v>
                </c:pt>
                <c:pt idx="8">
                  <c:v>2984</c:v>
                </c:pt>
                <c:pt idx="9">
                  <c:v>2090</c:v>
                </c:pt>
                <c:pt idx="10">
                  <c:v>2687</c:v>
                </c:pt>
                <c:pt idx="11">
                  <c:v>2984</c:v>
                </c:pt>
                <c:pt idx="12">
                  <c:v>2900</c:v>
                </c:pt>
                <c:pt idx="13">
                  <c:v>2686</c:v>
                </c:pt>
                <c:pt idx="14">
                  <c:v>2388</c:v>
                </c:pt>
                <c:pt idx="15">
                  <c:v>2684</c:v>
                </c:pt>
                <c:pt idx="16">
                  <c:v>2684</c:v>
                </c:pt>
                <c:pt idx="17">
                  <c:v>2688</c:v>
                </c:pt>
                <c:pt idx="18">
                  <c:v>2687</c:v>
                </c:pt>
                <c:pt idx="19">
                  <c:v>2387</c:v>
                </c:pt>
                <c:pt idx="20">
                  <c:v>2683</c:v>
                </c:pt>
                <c:pt idx="21">
                  <c:v>2687</c:v>
                </c:pt>
                <c:pt idx="22">
                  <c:v>2688</c:v>
                </c:pt>
                <c:pt idx="23">
                  <c:v>2684</c:v>
                </c:pt>
                <c:pt idx="24">
                  <c:v>2305</c:v>
                </c:pt>
                <c:pt idx="25">
                  <c:v>2685</c:v>
                </c:pt>
                <c:pt idx="26">
                  <c:v>2983</c:v>
                </c:pt>
                <c:pt idx="27">
                  <c:v>2683</c:v>
                </c:pt>
                <c:pt idx="28">
                  <c:v>2685</c:v>
                </c:pt>
                <c:pt idx="29">
                  <c:v>2683</c:v>
                </c:pt>
                <c:pt idx="30">
                  <c:v>2684</c:v>
                </c:pt>
                <c:pt idx="31">
                  <c:v>2687</c:v>
                </c:pt>
                <c:pt idx="32">
                  <c:v>2686</c:v>
                </c:pt>
                <c:pt idx="33">
                  <c:v>2684</c:v>
                </c:pt>
                <c:pt idx="34">
                  <c:v>2687</c:v>
                </c:pt>
                <c:pt idx="35">
                  <c:v>3205</c:v>
                </c:pt>
                <c:pt idx="36">
                  <c:v>2691</c:v>
                </c:pt>
                <c:pt idx="37">
                  <c:v>2688</c:v>
                </c:pt>
                <c:pt idx="38">
                  <c:v>2684</c:v>
                </c:pt>
                <c:pt idx="39">
                  <c:v>2686</c:v>
                </c:pt>
                <c:pt idx="40">
                  <c:v>2988</c:v>
                </c:pt>
                <c:pt idx="41">
                  <c:v>2685</c:v>
                </c:pt>
                <c:pt idx="42">
                  <c:v>2686</c:v>
                </c:pt>
                <c:pt idx="43">
                  <c:v>2683</c:v>
                </c:pt>
                <c:pt idx="44">
                  <c:v>2686</c:v>
                </c:pt>
                <c:pt idx="45">
                  <c:v>2686</c:v>
                </c:pt>
                <c:pt idx="46">
                  <c:v>2903</c:v>
                </c:pt>
                <c:pt idx="47">
                  <c:v>2686</c:v>
                </c:pt>
                <c:pt idx="48">
                  <c:v>2983</c:v>
                </c:pt>
                <c:pt idx="49">
                  <c:v>2690</c:v>
                </c:pt>
                <c:pt idx="50">
                  <c:v>2686</c:v>
                </c:pt>
                <c:pt idx="51">
                  <c:v>2986</c:v>
                </c:pt>
                <c:pt idx="52">
                  <c:v>2686</c:v>
                </c:pt>
                <c:pt idx="53">
                  <c:v>2686</c:v>
                </c:pt>
                <c:pt idx="54">
                  <c:v>2687</c:v>
                </c:pt>
                <c:pt idx="55">
                  <c:v>2985</c:v>
                </c:pt>
                <c:pt idx="56">
                  <c:v>2685</c:v>
                </c:pt>
                <c:pt idx="57">
                  <c:v>2900</c:v>
                </c:pt>
                <c:pt idx="58">
                  <c:v>2688</c:v>
                </c:pt>
                <c:pt idx="59">
                  <c:v>2687</c:v>
                </c:pt>
                <c:pt idx="60">
                  <c:v>2687</c:v>
                </c:pt>
                <c:pt idx="61">
                  <c:v>2688</c:v>
                </c:pt>
                <c:pt idx="62">
                  <c:v>2683</c:v>
                </c:pt>
                <c:pt idx="63">
                  <c:v>2686</c:v>
                </c:pt>
                <c:pt idx="64">
                  <c:v>2089</c:v>
                </c:pt>
                <c:pt idx="65">
                  <c:v>2987</c:v>
                </c:pt>
                <c:pt idx="66">
                  <c:v>2687</c:v>
                </c:pt>
                <c:pt idx="67">
                  <c:v>2688</c:v>
                </c:pt>
                <c:pt idx="68">
                  <c:v>2900</c:v>
                </c:pt>
                <c:pt idx="69">
                  <c:v>2087</c:v>
                </c:pt>
                <c:pt idx="70">
                  <c:v>2686</c:v>
                </c:pt>
                <c:pt idx="71">
                  <c:v>2984</c:v>
                </c:pt>
                <c:pt idx="72">
                  <c:v>2686</c:v>
                </c:pt>
                <c:pt idx="73">
                  <c:v>2684</c:v>
                </c:pt>
                <c:pt idx="74">
                  <c:v>2089</c:v>
                </c:pt>
                <c:pt idx="75">
                  <c:v>2686</c:v>
                </c:pt>
                <c:pt idx="76">
                  <c:v>2685</c:v>
                </c:pt>
                <c:pt idx="77">
                  <c:v>2687</c:v>
                </c:pt>
                <c:pt idx="78">
                  <c:v>2687</c:v>
                </c:pt>
                <c:pt idx="79">
                  <c:v>2901</c:v>
                </c:pt>
                <c:pt idx="80">
                  <c:v>2684</c:v>
                </c:pt>
                <c:pt idx="81">
                  <c:v>2685</c:v>
                </c:pt>
                <c:pt idx="82">
                  <c:v>2684</c:v>
                </c:pt>
                <c:pt idx="83">
                  <c:v>2685</c:v>
                </c:pt>
                <c:pt idx="84">
                  <c:v>2686</c:v>
                </c:pt>
                <c:pt idx="85">
                  <c:v>2688</c:v>
                </c:pt>
                <c:pt idx="86">
                  <c:v>2686</c:v>
                </c:pt>
                <c:pt idx="87">
                  <c:v>2683</c:v>
                </c:pt>
                <c:pt idx="88">
                  <c:v>2686</c:v>
                </c:pt>
                <c:pt idx="89">
                  <c:v>2682</c:v>
                </c:pt>
                <c:pt idx="90">
                  <c:v>2899</c:v>
                </c:pt>
                <c:pt idx="91">
                  <c:v>2682</c:v>
                </c:pt>
                <c:pt idx="92">
                  <c:v>2683</c:v>
                </c:pt>
                <c:pt idx="93">
                  <c:v>2684</c:v>
                </c:pt>
                <c:pt idx="94">
                  <c:v>2087</c:v>
                </c:pt>
                <c:pt idx="95">
                  <c:v>2685</c:v>
                </c:pt>
                <c:pt idx="96">
                  <c:v>2682</c:v>
                </c:pt>
                <c:pt idx="97">
                  <c:v>2684</c:v>
                </c:pt>
                <c:pt idx="98">
                  <c:v>2682</c:v>
                </c:pt>
                <c:pt idx="99">
                  <c:v>2386</c:v>
                </c:pt>
                <c:pt idx="100">
                  <c:v>2683</c:v>
                </c:pt>
                <c:pt idx="101">
                  <c:v>2685</c:v>
                </c:pt>
                <c:pt idx="102">
                  <c:v>2899</c:v>
                </c:pt>
                <c:pt idx="103">
                  <c:v>2685</c:v>
                </c:pt>
                <c:pt idx="104">
                  <c:v>2384</c:v>
                </c:pt>
                <c:pt idx="105">
                  <c:v>2684</c:v>
                </c:pt>
                <c:pt idx="106">
                  <c:v>2687</c:v>
                </c:pt>
                <c:pt idx="107">
                  <c:v>2683</c:v>
                </c:pt>
                <c:pt idx="108">
                  <c:v>2686</c:v>
                </c:pt>
                <c:pt idx="109">
                  <c:v>2090</c:v>
                </c:pt>
                <c:pt idx="110">
                  <c:v>2686</c:v>
                </c:pt>
                <c:pt idx="111">
                  <c:v>2682</c:v>
                </c:pt>
                <c:pt idx="112">
                  <c:v>2684</c:v>
                </c:pt>
                <c:pt idx="113">
                  <c:v>2899</c:v>
                </c:pt>
                <c:pt idx="114">
                  <c:v>2384</c:v>
                </c:pt>
                <c:pt idx="115">
                  <c:v>2683</c:v>
                </c:pt>
                <c:pt idx="116">
                  <c:v>2686</c:v>
                </c:pt>
                <c:pt idx="117">
                  <c:v>2685</c:v>
                </c:pt>
                <c:pt idx="118">
                  <c:v>2687</c:v>
                </c:pt>
                <c:pt idx="119">
                  <c:v>2690</c:v>
                </c:pt>
                <c:pt idx="120">
                  <c:v>2685</c:v>
                </c:pt>
                <c:pt idx="121">
                  <c:v>2685</c:v>
                </c:pt>
                <c:pt idx="122">
                  <c:v>2685</c:v>
                </c:pt>
                <c:pt idx="123">
                  <c:v>2688</c:v>
                </c:pt>
                <c:pt idx="124">
                  <c:v>2740</c:v>
                </c:pt>
                <c:pt idx="125">
                  <c:v>2851</c:v>
                </c:pt>
                <c:pt idx="126">
                  <c:v>2690</c:v>
                </c:pt>
                <c:pt idx="127">
                  <c:v>2689</c:v>
                </c:pt>
                <c:pt idx="128">
                  <c:v>2686</c:v>
                </c:pt>
                <c:pt idx="129">
                  <c:v>2688</c:v>
                </c:pt>
                <c:pt idx="130">
                  <c:v>2694</c:v>
                </c:pt>
                <c:pt idx="131">
                  <c:v>2709</c:v>
                </c:pt>
                <c:pt idx="132">
                  <c:v>2694</c:v>
                </c:pt>
                <c:pt idx="133">
                  <c:v>2695</c:v>
                </c:pt>
                <c:pt idx="134">
                  <c:v>2696</c:v>
                </c:pt>
                <c:pt idx="135">
                  <c:v>2696</c:v>
                </c:pt>
                <c:pt idx="136">
                  <c:v>2608</c:v>
                </c:pt>
                <c:pt idx="137">
                  <c:v>2693</c:v>
                </c:pt>
                <c:pt idx="138">
                  <c:v>2700</c:v>
                </c:pt>
                <c:pt idx="139">
                  <c:v>2700</c:v>
                </c:pt>
                <c:pt idx="140">
                  <c:v>2700</c:v>
                </c:pt>
                <c:pt idx="141">
                  <c:v>2700</c:v>
                </c:pt>
                <c:pt idx="142">
                  <c:v>2999</c:v>
                </c:pt>
                <c:pt idx="143">
                  <c:v>2700</c:v>
                </c:pt>
                <c:pt idx="144">
                  <c:v>2100</c:v>
                </c:pt>
                <c:pt idx="145">
                  <c:v>2700</c:v>
                </c:pt>
                <c:pt idx="146">
                  <c:v>2699</c:v>
                </c:pt>
                <c:pt idx="147">
                  <c:v>2916</c:v>
                </c:pt>
                <c:pt idx="148">
                  <c:v>2699</c:v>
                </c:pt>
                <c:pt idx="149">
                  <c:v>2699</c:v>
                </c:pt>
                <c:pt idx="150">
                  <c:v>2700</c:v>
                </c:pt>
                <c:pt idx="151">
                  <c:v>2700</c:v>
                </c:pt>
                <c:pt idx="152">
                  <c:v>2700</c:v>
                </c:pt>
                <c:pt idx="153">
                  <c:v>2699</c:v>
                </c:pt>
                <c:pt idx="154">
                  <c:v>2695</c:v>
                </c:pt>
                <c:pt idx="155">
                  <c:v>2699</c:v>
                </c:pt>
                <c:pt idx="156">
                  <c:v>2697</c:v>
                </c:pt>
                <c:pt idx="157">
                  <c:v>2699</c:v>
                </c:pt>
                <c:pt idx="158">
                  <c:v>2914</c:v>
                </c:pt>
                <c:pt idx="159">
                  <c:v>2399</c:v>
                </c:pt>
                <c:pt idx="160">
                  <c:v>2697</c:v>
                </c:pt>
                <c:pt idx="161">
                  <c:v>2700</c:v>
                </c:pt>
                <c:pt idx="162">
                  <c:v>2700</c:v>
                </c:pt>
                <c:pt idx="163">
                  <c:v>2699</c:v>
                </c:pt>
                <c:pt idx="164">
                  <c:v>2698</c:v>
                </c:pt>
                <c:pt idx="165">
                  <c:v>2697</c:v>
                </c:pt>
                <c:pt idx="166">
                  <c:v>2696</c:v>
                </c:pt>
                <c:pt idx="167">
                  <c:v>2700</c:v>
                </c:pt>
                <c:pt idx="168">
                  <c:v>2698</c:v>
                </c:pt>
                <c:pt idx="169">
                  <c:v>2562</c:v>
                </c:pt>
                <c:pt idx="170">
                  <c:v>2750</c:v>
                </c:pt>
                <c:pt idx="171">
                  <c:v>2698</c:v>
                </c:pt>
                <c:pt idx="172">
                  <c:v>2697</c:v>
                </c:pt>
                <c:pt idx="173">
                  <c:v>2695</c:v>
                </c:pt>
                <c:pt idx="174">
                  <c:v>2697</c:v>
                </c:pt>
                <c:pt idx="175">
                  <c:v>2700</c:v>
                </c:pt>
                <c:pt idx="176">
                  <c:v>2700</c:v>
                </c:pt>
                <c:pt idx="177">
                  <c:v>2695</c:v>
                </c:pt>
                <c:pt idx="178">
                  <c:v>2695</c:v>
                </c:pt>
                <c:pt idx="179">
                  <c:v>2700</c:v>
                </c:pt>
                <c:pt idx="180">
                  <c:v>2750</c:v>
                </c:pt>
                <c:pt idx="181">
                  <c:v>2864</c:v>
                </c:pt>
                <c:pt idx="182">
                  <c:v>2696</c:v>
                </c:pt>
                <c:pt idx="183">
                  <c:v>2698</c:v>
                </c:pt>
                <c:pt idx="184">
                  <c:v>2400</c:v>
                </c:pt>
                <c:pt idx="185">
                  <c:v>2700</c:v>
                </c:pt>
                <c:pt idx="186">
                  <c:v>2696</c:v>
                </c:pt>
                <c:pt idx="187">
                  <c:v>2698</c:v>
                </c:pt>
                <c:pt idx="188">
                  <c:v>2698</c:v>
                </c:pt>
                <c:pt idx="189">
                  <c:v>2398</c:v>
                </c:pt>
                <c:pt idx="190">
                  <c:v>2699</c:v>
                </c:pt>
                <c:pt idx="191">
                  <c:v>2711</c:v>
                </c:pt>
                <c:pt idx="192">
                  <c:v>2616</c:v>
                </c:pt>
                <c:pt idx="193">
                  <c:v>2696</c:v>
                </c:pt>
                <c:pt idx="194">
                  <c:v>2100</c:v>
                </c:pt>
                <c:pt idx="195">
                  <c:v>2997</c:v>
                </c:pt>
                <c:pt idx="196">
                  <c:v>2698</c:v>
                </c:pt>
                <c:pt idx="197">
                  <c:v>2698</c:v>
                </c:pt>
                <c:pt idx="198">
                  <c:v>2695</c:v>
                </c:pt>
                <c:pt idx="199">
                  <c:v>2397</c:v>
                </c:pt>
                <c:pt idx="200">
                  <c:v>2699</c:v>
                </c:pt>
                <c:pt idx="201">
                  <c:v>2700</c:v>
                </c:pt>
                <c:pt idx="202">
                  <c:v>2702</c:v>
                </c:pt>
                <c:pt idx="203">
                  <c:v>2909</c:v>
                </c:pt>
                <c:pt idx="204">
                  <c:v>2088</c:v>
                </c:pt>
                <c:pt idx="205">
                  <c:v>2687</c:v>
                </c:pt>
                <c:pt idx="206">
                  <c:v>2987</c:v>
                </c:pt>
                <c:pt idx="207">
                  <c:v>2687</c:v>
                </c:pt>
                <c:pt idx="208">
                  <c:v>2689</c:v>
                </c:pt>
                <c:pt idx="209">
                  <c:v>2090</c:v>
                </c:pt>
                <c:pt idx="210">
                  <c:v>2688</c:v>
                </c:pt>
                <c:pt idx="211">
                  <c:v>2688</c:v>
                </c:pt>
                <c:pt idx="212">
                  <c:v>2686</c:v>
                </c:pt>
                <c:pt idx="213">
                  <c:v>2688</c:v>
                </c:pt>
                <c:pt idx="214">
                  <c:v>2090</c:v>
                </c:pt>
                <c:pt idx="215">
                  <c:v>2903</c:v>
                </c:pt>
                <c:pt idx="216">
                  <c:v>2694</c:v>
                </c:pt>
                <c:pt idx="217">
                  <c:v>2694</c:v>
                </c:pt>
                <c:pt idx="218">
                  <c:v>2694</c:v>
                </c:pt>
                <c:pt idx="219">
                  <c:v>2395</c:v>
                </c:pt>
                <c:pt idx="220">
                  <c:v>2695</c:v>
                </c:pt>
                <c:pt idx="221">
                  <c:v>2698</c:v>
                </c:pt>
                <c:pt idx="222">
                  <c:v>2692</c:v>
                </c:pt>
                <c:pt idx="223">
                  <c:v>2695</c:v>
                </c:pt>
                <c:pt idx="224">
                  <c:v>2694</c:v>
                </c:pt>
                <c:pt idx="225">
                  <c:v>2696</c:v>
                </c:pt>
                <c:pt idx="226">
                  <c:v>2910</c:v>
                </c:pt>
                <c:pt idx="227">
                  <c:v>2696</c:v>
                </c:pt>
                <c:pt idx="228">
                  <c:v>2695</c:v>
                </c:pt>
                <c:pt idx="229">
                  <c:v>2697</c:v>
                </c:pt>
                <c:pt idx="230">
                  <c:v>2397</c:v>
                </c:pt>
                <c:pt idx="231">
                  <c:v>2695</c:v>
                </c:pt>
                <c:pt idx="232">
                  <c:v>2695</c:v>
                </c:pt>
                <c:pt idx="233">
                  <c:v>2697</c:v>
                </c:pt>
                <c:pt idx="234">
                  <c:v>2697</c:v>
                </c:pt>
                <c:pt idx="235">
                  <c:v>2695</c:v>
                </c:pt>
                <c:pt idx="236">
                  <c:v>2698</c:v>
                </c:pt>
                <c:pt idx="237">
                  <c:v>2447</c:v>
                </c:pt>
                <c:pt idx="238">
                  <c:v>2858</c:v>
                </c:pt>
                <c:pt idx="239">
                  <c:v>2691</c:v>
                </c:pt>
                <c:pt idx="240">
                  <c:v>2692</c:v>
                </c:pt>
                <c:pt idx="241">
                  <c:v>2696</c:v>
                </c:pt>
                <c:pt idx="242">
                  <c:v>2697</c:v>
                </c:pt>
                <c:pt idx="243">
                  <c:v>2397</c:v>
                </c:pt>
                <c:pt idx="244">
                  <c:v>2693</c:v>
                </c:pt>
                <c:pt idx="245">
                  <c:v>2688</c:v>
                </c:pt>
                <c:pt idx="246">
                  <c:v>2692</c:v>
                </c:pt>
                <c:pt idx="247">
                  <c:v>2696</c:v>
                </c:pt>
                <c:pt idx="248">
                  <c:v>2693</c:v>
                </c:pt>
                <c:pt idx="249">
                  <c:v>2610</c:v>
                </c:pt>
                <c:pt idx="250">
                  <c:v>2392</c:v>
                </c:pt>
                <c:pt idx="251">
                  <c:v>2692</c:v>
                </c:pt>
                <c:pt idx="252">
                  <c:v>2694</c:v>
                </c:pt>
                <c:pt idx="253">
                  <c:v>2683</c:v>
                </c:pt>
                <c:pt idx="254">
                  <c:v>2685</c:v>
                </c:pt>
                <c:pt idx="255">
                  <c:v>2684</c:v>
                </c:pt>
                <c:pt idx="256">
                  <c:v>2388</c:v>
                </c:pt>
                <c:pt idx="257">
                  <c:v>2687</c:v>
                </c:pt>
                <c:pt idx="258">
                  <c:v>2683</c:v>
                </c:pt>
                <c:pt idx="259">
                  <c:v>2686</c:v>
                </c:pt>
                <c:pt idx="260">
                  <c:v>2601</c:v>
                </c:pt>
                <c:pt idx="261">
                  <c:v>2685</c:v>
                </c:pt>
                <c:pt idx="262">
                  <c:v>2687</c:v>
                </c:pt>
                <c:pt idx="263">
                  <c:v>2686</c:v>
                </c:pt>
                <c:pt idx="264">
                  <c:v>2684</c:v>
                </c:pt>
                <c:pt idx="265">
                  <c:v>2684</c:v>
                </c:pt>
                <c:pt idx="266">
                  <c:v>2688</c:v>
                </c:pt>
                <c:pt idx="267">
                  <c:v>2687</c:v>
                </c:pt>
                <c:pt idx="268">
                  <c:v>2686</c:v>
                </c:pt>
                <c:pt idx="269">
                  <c:v>2684</c:v>
                </c:pt>
                <c:pt idx="270">
                  <c:v>2683</c:v>
                </c:pt>
                <c:pt idx="271">
                  <c:v>2953</c:v>
                </c:pt>
                <c:pt idx="272">
                  <c:v>2687</c:v>
                </c:pt>
                <c:pt idx="273">
                  <c:v>2687</c:v>
                </c:pt>
                <c:pt idx="274">
                  <c:v>2685</c:v>
                </c:pt>
                <c:pt idx="275">
                  <c:v>2687</c:v>
                </c:pt>
                <c:pt idx="276">
                  <c:v>2684</c:v>
                </c:pt>
                <c:pt idx="277">
                  <c:v>2685</c:v>
                </c:pt>
                <c:pt idx="278">
                  <c:v>2685</c:v>
                </c:pt>
                <c:pt idx="279">
                  <c:v>2684</c:v>
                </c:pt>
                <c:pt idx="280">
                  <c:v>2685</c:v>
                </c:pt>
                <c:pt idx="281">
                  <c:v>2688</c:v>
                </c:pt>
                <c:pt idx="282">
                  <c:v>2737</c:v>
                </c:pt>
                <c:pt idx="283">
                  <c:v>2851</c:v>
                </c:pt>
                <c:pt idx="284">
                  <c:v>2686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C_REST_MEM_1!$D$1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C_REST_MEM_1!$A$2:$A$315</c:f>
              <c:numCache>
                <c:formatCode>General</c:formatCode>
                <c:ptCount val="3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3204</c:v>
                </c:pt>
                <c:pt idx="33">
                  <c:v>3304</c:v>
                </c:pt>
                <c:pt idx="34">
                  <c:v>3404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4005</c:v>
                </c:pt>
                <c:pt idx="41">
                  <c:v>4105</c:v>
                </c:pt>
                <c:pt idx="42">
                  <c:v>4205</c:v>
                </c:pt>
                <c:pt idx="43">
                  <c:v>4305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4806</c:v>
                </c:pt>
                <c:pt idx="49">
                  <c:v>4906</c:v>
                </c:pt>
                <c:pt idx="50">
                  <c:v>5006</c:v>
                </c:pt>
                <c:pt idx="51">
                  <c:v>5106</c:v>
                </c:pt>
                <c:pt idx="52">
                  <c:v>5206</c:v>
                </c:pt>
                <c:pt idx="53">
                  <c:v>5306</c:v>
                </c:pt>
                <c:pt idx="54">
                  <c:v>5406</c:v>
                </c:pt>
                <c:pt idx="55">
                  <c:v>5506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6207</c:v>
                </c:pt>
                <c:pt idx="63">
                  <c:v>6307</c:v>
                </c:pt>
                <c:pt idx="64">
                  <c:v>6408</c:v>
                </c:pt>
                <c:pt idx="65">
                  <c:v>6508</c:v>
                </c:pt>
                <c:pt idx="66">
                  <c:v>6608</c:v>
                </c:pt>
                <c:pt idx="67">
                  <c:v>6708</c:v>
                </c:pt>
                <c:pt idx="68">
                  <c:v>6808</c:v>
                </c:pt>
                <c:pt idx="69">
                  <c:v>6908</c:v>
                </c:pt>
                <c:pt idx="70">
                  <c:v>7008</c:v>
                </c:pt>
                <c:pt idx="71">
                  <c:v>7108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8708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11111</c:v>
                </c:pt>
                <c:pt idx="112">
                  <c:v>11211</c:v>
                </c:pt>
                <c:pt idx="113">
                  <c:v>11311</c:v>
                </c:pt>
                <c:pt idx="114">
                  <c:v>11411</c:v>
                </c:pt>
                <c:pt idx="115">
                  <c:v>11511</c:v>
                </c:pt>
                <c:pt idx="116">
                  <c:v>11611</c:v>
                </c:pt>
                <c:pt idx="117">
                  <c:v>11711</c:v>
                </c:pt>
                <c:pt idx="118">
                  <c:v>11811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12212</c:v>
                </c:pt>
                <c:pt idx="123">
                  <c:v>12312</c:v>
                </c:pt>
                <c:pt idx="124">
                  <c:v>12412</c:v>
                </c:pt>
                <c:pt idx="125">
                  <c:v>12512</c:v>
                </c:pt>
                <c:pt idx="126">
                  <c:v>12612</c:v>
                </c:pt>
                <c:pt idx="127">
                  <c:v>12712</c:v>
                </c:pt>
                <c:pt idx="128">
                  <c:v>12812</c:v>
                </c:pt>
                <c:pt idx="129">
                  <c:v>12912</c:v>
                </c:pt>
                <c:pt idx="130">
                  <c:v>13012</c:v>
                </c:pt>
                <c:pt idx="131">
                  <c:v>13112</c:v>
                </c:pt>
                <c:pt idx="132">
                  <c:v>13212</c:v>
                </c:pt>
                <c:pt idx="133">
                  <c:v>13312</c:v>
                </c:pt>
                <c:pt idx="134">
                  <c:v>13412</c:v>
                </c:pt>
                <c:pt idx="135">
                  <c:v>13512</c:v>
                </c:pt>
                <c:pt idx="136">
                  <c:v>13612</c:v>
                </c:pt>
                <c:pt idx="137">
                  <c:v>13712</c:v>
                </c:pt>
                <c:pt idx="138">
                  <c:v>13813</c:v>
                </c:pt>
                <c:pt idx="139">
                  <c:v>13913</c:v>
                </c:pt>
                <c:pt idx="140">
                  <c:v>14013</c:v>
                </c:pt>
                <c:pt idx="141">
                  <c:v>14113</c:v>
                </c:pt>
                <c:pt idx="142">
                  <c:v>14213</c:v>
                </c:pt>
                <c:pt idx="143">
                  <c:v>14313</c:v>
                </c:pt>
                <c:pt idx="144">
                  <c:v>14413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15314</c:v>
                </c:pt>
                <c:pt idx="154">
                  <c:v>15414</c:v>
                </c:pt>
                <c:pt idx="155">
                  <c:v>15514</c:v>
                </c:pt>
                <c:pt idx="156">
                  <c:v>15614</c:v>
                </c:pt>
                <c:pt idx="157">
                  <c:v>15714</c:v>
                </c:pt>
                <c:pt idx="158">
                  <c:v>15814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16515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17016</c:v>
                </c:pt>
                <c:pt idx="171">
                  <c:v>17116</c:v>
                </c:pt>
                <c:pt idx="172">
                  <c:v>17216</c:v>
                </c:pt>
                <c:pt idx="173">
                  <c:v>17316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17716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18117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18618</c:v>
                </c:pt>
                <c:pt idx="187">
                  <c:v>18718</c:v>
                </c:pt>
                <c:pt idx="188">
                  <c:v>18818</c:v>
                </c:pt>
                <c:pt idx="189">
                  <c:v>18918</c:v>
                </c:pt>
                <c:pt idx="190">
                  <c:v>19018</c:v>
                </c:pt>
                <c:pt idx="191">
                  <c:v>19118</c:v>
                </c:pt>
                <c:pt idx="192">
                  <c:v>19218</c:v>
                </c:pt>
                <c:pt idx="193">
                  <c:v>19318</c:v>
                </c:pt>
                <c:pt idx="194">
                  <c:v>19419</c:v>
                </c:pt>
                <c:pt idx="195">
                  <c:v>19519</c:v>
                </c:pt>
                <c:pt idx="196">
                  <c:v>19619</c:v>
                </c:pt>
                <c:pt idx="197">
                  <c:v>19719</c:v>
                </c:pt>
                <c:pt idx="198">
                  <c:v>19819</c:v>
                </c:pt>
                <c:pt idx="199">
                  <c:v>19919</c:v>
                </c:pt>
                <c:pt idx="200">
                  <c:v>20019</c:v>
                </c:pt>
                <c:pt idx="201">
                  <c:v>20119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22521</c:v>
                </c:pt>
                <c:pt idx="226">
                  <c:v>22621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23421</c:v>
                </c:pt>
                <c:pt idx="235">
                  <c:v>23521</c:v>
                </c:pt>
                <c:pt idx="236">
                  <c:v>23621</c:v>
                </c:pt>
                <c:pt idx="237">
                  <c:v>23721</c:v>
                </c:pt>
                <c:pt idx="238">
                  <c:v>23821</c:v>
                </c:pt>
                <c:pt idx="239">
                  <c:v>23921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24322</c:v>
                </c:pt>
                <c:pt idx="244">
                  <c:v>24422</c:v>
                </c:pt>
                <c:pt idx="245">
                  <c:v>24522</c:v>
                </c:pt>
                <c:pt idx="246">
                  <c:v>24622</c:v>
                </c:pt>
                <c:pt idx="247">
                  <c:v>24722</c:v>
                </c:pt>
                <c:pt idx="248">
                  <c:v>24822</c:v>
                </c:pt>
                <c:pt idx="249">
                  <c:v>24922</c:v>
                </c:pt>
                <c:pt idx="250">
                  <c:v>25022</c:v>
                </c:pt>
                <c:pt idx="251">
                  <c:v>25122</c:v>
                </c:pt>
                <c:pt idx="252">
                  <c:v>25222</c:v>
                </c:pt>
                <c:pt idx="253">
                  <c:v>25322</c:v>
                </c:pt>
                <c:pt idx="254">
                  <c:v>25423</c:v>
                </c:pt>
                <c:pt idx="255">
                  <c:v>25523</c:v>
                </c:pt>
                <c:pt idx="256">
                  <c:v>25623</c:v>
                </c:pt>
                <c:pt idx="257">
                  <c:v>25723</c:v>
                </c:pt>
                <c:pt idx="258">
                  <c:v>25823</c:v>
                </c:pt>
                <c:pt idx="259">
                  <c:v>25923</c:v>
                </c:pt>
                <c:pt idx="260">
                  <c:v>26023</c:v>
                </c:pt>
                <c:pt idx="261">
                  <c:v>26123</c:v>
                </c:pt>
                <c:pt idx="262">
                  <c:v>26223</c:v>
                </c:pt>
                <c:pt idx="263">
                  <c:v>26323</c:v>
                </c:pt>
                <c:pt idx="264">
                  <c:v>26423</c:v>
                </c:pt>
                <c:pt idx="265">
                  <c:v>26523</c:v>
                </c:pt>
                <c:pt idx="266">
                  <c:v>26623</c:v>
                </c:pt>
                <c:pt idx="267">
                  <c:v>26723</c:v>
                </c:pt>
                <c:pt idx="268">
                  <c:v>26824</c:v>
                </c:pt>
                <c:pt idx="269">
                  <c:v>26924</c:v>
                </c:pt>
                <c:pt idx="270">
                  <c:v>27024</c:v>
                </c:pt>
                <c:pt idx="271">
                  <c:v>27124</c:v>
                </c:pt>
                <c:pt idx="272">
                  <c:v>27224</c:v>
                </c:pt>
                <c:pt idx="273">
                  <c:v>27324</c:v>
                </c:pt>
                <c:pt idx="274">
                  <c:v>27424</c:v>
                </c:pt>
                <c:pt idx="275">
                  <c:v>27524</c:v>
                </c:pt>
                <c:pt idx="276">
                  <c:v>27624</c:v>
                </c:pt>
                <c:pt idx="277">
                  <c:v>27725</c:v>
                </c:pt>
                <c:pt idx="278">
                  <c:v>27825</c:v>
                </c:pt>
                <c:pt idx="279">
                  <c:v>27925</c:v>
                </c:pt>
                <c:pt idx="280">
                  <c:v>28025</c:v>
                </c:pt>
                <c:pt idx="281">
                  <c:v>28125</c:v>
                </c:pt>
                <c:pt idx="282">
                  <c:v>28225</c:v>
                </c:pt>
                <c:pt idx="283">
                  <c:v>28325</c:v>
                </c:pt>
                <c:pt idx="284">
                  <c:v>28425</c:v>
                </c:pt>
                <c:pt idx="285">
                  <c:v>28525</c:v>
                </c:pt>
                <c:pt idx="286">
                  <c:v>28625</c:v>
                </c:pt>
                <c:pt idx="287">
                  <c:v>28725</c:v>
                </c:pt>
                <c:pt idx="288">
                  <c:v>28825</c:v>
                </c:pt>
                <c:pt idx="289">
                  <c:v>28925</c:v>
                </c:pt>
                <c:pt idx="290">
                  <c:v>29025</c:v>
                </c:pt>
                <c:pt idx="291">
                  <c:v>29125</c:v>
                </c:pt>
                <c:pt idx="292">
                  <c:v>29225</c:v>
                </c:pt>
                <c:pt idx="293">
                  <c:v>29325</c:v>
                </c:pt>
                <c:pt idx="294">
                  <c:v>29425</c:v>
                </c:pt>
                <c:pt idx="295">
                  <c:v>29525</c:v>
                </c:pt>
                <c:pt idx="296">
                  <c:v>29625</c:v>
                </c:pt>
                <c:pt idx="297">
                  <c:v>29725</c:v>
                </c:pt>
                <c:pt idx="298">
                  <c:v>29825</c:v>
                </c:pt>
                <c:pt idx="299">
                  <c:v>29925</c:v>
                </c:pt>
                <c:pt idx="300">
                  <c:v>30026</c:v>
                </c:pt>
                <c:pt idx="301">
                  <c:v>30126</c:v>
                </c:pt>
                <c:pt idx="302">
                  <c:v>30226</c:v>
                </c:pt>
                <c:pt idx="303">
                  <c:v>30326</c:v>
                </c:pt>
                <c:pt idx="304">
                  <c:v>30426</c:v>
                </c:pt>
                <c:pt idx="305">
                  <c:v>30526</c:v>
                </c:pt>
                <c:pt idx="306">
                  <c:v>30626</c:v>
                </c:pt>
                <c:pt idx="307">
                  <c:v>30726</c:v>
                </c:pt>
                <c:pt idx="308">
                  <c:v>30826</c:v>
                </c:pt>
                <c:pt idx="309">
                  <c:v>30927</c:v>
                </c:pt>
                <c:pt idx="310">
                  <c:v>31027</c:v>
                </c:pt>
                <c:pt idx="311">
                  <c:v>31127</c:v>
                </c:pt>
                <c:pt idx="312">
                  <c:v>31227</c:v>
                </c:pt>
                <c:pt idx="313">
                  <c:v>31327</c:v>
                </c:pt>
              </c:numCache>
            </c:numRef>
          </c:cat>
          <c:val>
            <c:numRef>
              <c:f>C_REST_MEM_1!$D$2:$D$315</c:f>
              <c:numCache>
                <c:formatCode>General</c:formatCode>
                <c:ptCount val="314"/>
                <c:pt idx="0">
                  <c:v>360448</c:v>
                </c:pt>
                <c:pt idx="1">
                  <c:v>29323264</c:v>
                </c:pt>
                <c:pt idx="2">
                  <c:v>29454336</c:v>
                </c:pt>
                <c:pt idx="3">
                  <c:v>29454336</c:v>
                </c:pt>
                <c:pt idx="4">
                  <c:v>29454336</c:v>
                </c:pt>
                <c:pt idx="5">
                  <c:v>29454336</c:v>
                </c:pt>
                <c:pt idx="6">
                  <c:v>29454336</c:v>
                </c:pt>
                <c:pt idx="7">
                  <c:v>29454336</c:v>
                </c:pt>
                <c:pt idx="8">
                  <c:v>29454336</c:v>
                </c:pt>
                <c:pt idx="9">
                  <c:v>29454336</c:v>
                </c:pt>
                <c:pt idx="10">
                  <c:v>29454336</c:v>
                </c:pt>
                <c:pt idx="11">
                  <c:v>29454336</c:v>
                </c:pt>
                <c:pt idx="12">
                  <c:v>29454336</c:v>
                </c:pt>
                <c:pt idx="13">
                  <c:v>29454336</c:v>
                </c:pt>
                <c:pt idx="14">
                  <c:v>29454336</c:v>
                </c:pt>
                <c:pt idx="15">
                  <c:v>29454336</c:v>
                </c:pt>
                <c:pt idx="16">
                  <c:v>29454336</c:v>
                </c:pt>
                <c:pt idx="17">
                  <c:v>29454336</c:v>
                </c:pt>
                <c:pt idx="18">
                  <c:v>29454336</c:v>
                </c:pt>
                <c:pt idx="19">
                  <c:v>29454336</c:v>
                </c:pt>
                <c:pt idx="20">
                  <c:v>29454336</c:v>
                </c:pt>
                <c:pt idx="21">
                  <c:v>29454336</c:v>
                </c:pt>
                <c:pt idx="22">
                  <c:v>29454336</c:v>
                </c:pt>
                <c:pt idx="23">
                  <c:v>29454336</c:v>
                </c:pt>
                <c:pt idx="24">
                  <c:v>29454336</c:v>
                </c:pt>
                <c:pt idx="25">
                  <c:v>29454336</c:v>
                </c:pt>
                <c:pt idx="26">
                  <c:v>29454336</c:v>
                </c:pt>
                <c:pt idx="27">
                  <c:v>29454336</c:v>
                </c:pt>
                <c:pt idx="28">
                  <c:v>29454336</c:v>
                </c:pt>
                <c:pt idx="29">
                  <c:v>29454336</c:v>
                </c:pt>
                <c:pt idx="30">
                  <c:v>29454336</c:v>
                </c:pt>
                <c:pt idx="31">
                  <c:v>29454336</c:v>
                </c:pt>
                <c:pt idx="32">
                  <c:v>29454336</c:v>
                </c:pt>
                <c:pt idx="33">
                  <c:v>29454336</c:v>
                </c:pt>
                <c:pt idx="34">
                  <c:v>29454336</c:v>
                </c:pt>
                <c:pt idx="35">
                  <c:v>29454336</c:v>
                </c:pt>
                <c:pt idx="36">
                  <c:v>29454336</c:v>
                </c:pt>
                <c:pt idx="37">
                  <c:v>29454336</c:v>
                </c:pt>
                <c:pt idx="38">
                  <c:v>29454336</c:v>
                </c:pt>
                <c:pt idx="39">
                  <c:v>29454336</c:v>
                </c:pt>
                <c:pt idx="40">
                  <c:v>29454336</c:v>
                </c:pt>
                <c:pt idx="41">
                  <c:v>29454336</c:v>
                </c:pt>
                <c:pt idx="42">
                  <c:v>29454336</c:v>
                </c:pt>
                <c:pt idx="43">
                  <c:v>29454336</c:v>
                </c:pt>
                <c:pt idx="44">
                  <c:v>29454336</c:v>
                </c:pt>
                <c:pt idx="45">
                  <c:v>29454336</c:v>
                </c:pt>
                <c:pt idx="46">
                  <c:v>29454336</c:v>
                </c:pt>
                <c:pt idx="47">
                  <c:v>29454336</c:v>
                </c:pt>
                <c:pt idx="48">
                  <c:v>29454336</c:v>
                </c:pt>
                <c:pt idx="49">
                  <c:v>29454336</c:v>
                </c:pt>
                <c:pt idx="50">
                  <c:v>29454336</c:v>
                </c:pt>
                <c:pt idx="51">
                  <c:v>29454336</c:v>
                </c:pt>
                <c:pt idx="52">
                  <c:v>29454336</c:v>
                </c:pt>
                <c:pt idx="53">
                  <c:v>29454336</c:v>
                </c:pt>
                <c:pt idx="54">
                  <c:v>29454336</c:v>
                </c:pt>
                <c:pt idx="55">
                  <c:v>29454336</c:v>
                </c:pt>
                <c:pt idx="56">
                  <c:v>29454336</c:v>
                </c:pt>
                <c:pt idx="57">
                  <c:v>29454336</c:v>
                </c:pt>
                <c:pt idx="58">
                  <c:v>29454336</c:v>
                </c:pt>
                <c:pt idx="59">
                  <c:v>29454336</c:v>
                </c:pt>
                <c:pt idx="60">
                  <c:v>29454336</c:v>
                </c:pt>
                <c:pt idx="61">
                  <c:v>29454336</c:v>
                </c:pt>
                <c:pt idx="62">
                  <c:v>29454336</c:v>
                </c:pt>
                <c:pt idx="63">
                  <c:v>29454336</c:v>
                </c:pt>
                <c:pt idx="64">
                  <c:v>29454336</c:v>
                </c:pt>
                <c:pt idx="65">
                  <c:v>29454336</c:v>
                </c:pt>
                <c:pt idx="66">
                  <c:v>29454336</c:v>
                </c:pt>
                <c:pt idx="67">
                  <c:v>29454336</c:v>
                </c:pt>
                <c:pt idx="68">
                  <c:v>29454336</c:v>
                </c:pt>
                <c:pt idx="69">
                  <c:v>29454336</c:v>
                </c:pt>
                <c:pt idx="70">
                  <c:v>29454336</c:v>
                </c:pt>
                <c:pt idx="71">
                  <c:v>29454336</c:v>
                </c:pt>
                <c:pt idx="72">
                  <c:v>29454336</c:v>
                </c:pt>
                <c:pt idx="73">
                  <c:v>29454336</c:v>
                </c:pt>
                <c:pt idx="74">
                  <c:v>29454336</c:v>
                </c:pt>
                <c:pt idx="75">
                  <c:v>29454336</c:v>
                </c:pt>
                <c:pt idx="76">
                  <c:v>29454336</c:v>
                </c:pt>
                <c:pt idx="77">
                  <c:v>29454336</c:v>
                </c:pt>
                <c:pt idx="78">
                  <c:v>29454336</c:v>
                </c:pt>
                <c:pt idx="79">
                  <c:v>29454336</c:v>
                </c:pt>
                <c:pt idx="80">
                  <c:v>29454336</c:v>
                </c:pt>
                <c:pt idx="81">
                  <c:v>29454336</c:v>
                </c:pt>
                <c:pt idx="82">
                  <c:v>29454336</c:v>
                </c:pt>
                <c:pt idx="83">
                  <c:v>29454336</c:v>
                </c:pt>
                <c:pt idx="84">
                  <c:v>29454336</c:v>
                </c:pt>
                <c:pt idx="85">
                  <c:v>29454336</c:v>
                </c:pt>
                <c:pt idx="86">
                  <c:v>29454336</c:v>
                </c:pt>
                <c:pt idx="87">
                  <c:v>29454336</c:v>
                </c:pt>
                <c:pt idx="88">
                  <c:v>29454336</c:v>
                </c:pt>
                <c:pt idx="89">
                  <c:v>29454336</c:v>
                </c:pt>
                <c:pt idx="90">
                  <c:v>29454336</c:v>
                </c:pt>
                <c:pt idx="91">
                  <c:v>29454336</c:v>
                </c:pt>
                <c:pt idx="92">
                  <c:v>29454336</c:v>
                </c:pt>
                <c:pt idx="93">
                  <c:v>29454336</c:v>
                </c:pt>
                <c:pt idx="94">
                  <c:v>29454336</c:v>
                </c:pt>
                <c:pt idx="95">
                  <c:v>29454336</c:v>
                </c:pt>
                <c:pt idx="96">
                  <c:v>29454336</c:v>
                </c:pt>
                <c:pt idx="97">
                  <c:v>29454336</c:v>
                </c:pt>
                <c:pt idx="98">
                  <c:v>29454336</c:v>
                </c:pt>
                <c:pt idx="99">
                  <c:v>29454336</c:v>
                </c:pt>
                <c:pt idx="100">
                  <c:v>29454336</c:v>
                </c:pt>
                <c:pt idx="101">
                  <c:v>29454336</c:v>
                </c:pt>
                <c:pt idx="102">
                  <c:v>29454336</c:v>
                </c:pt>
                <c:pt idx="103">
                  <c:v>29454336</c:v>
                </c:pt>
                <c:pt idx="104">
                  <c:v>29454336</c:v>
                </c:pt>
                <c:pt idx="105">
                  <c:v>29454336</c:v>
                </c:pt>
                <c:pt idx="106">
                  <c:v>29454336</c:v>
                </c:pt>
                <c:pt idx="107">
                  <c:v>29454336</c:v>
                </c:pt>
                <c:pt idx="108">
                  <c:v>29454336</c:v>
                </c:pt>
                <c:pt idx="109">
                  <c:v>29454336</c:v>
                </c:pt>
                <c:pt idx="110">
                  <c:v>29454336</c:v>
                </c:pt>
                <c:pt idx="111">
                  <c:v>29454336</c:v>
                </c:pt>
                <c:pt idx="112">
                  <c:v>29454336</c:v>
                </c:pt>
                <c:pt idx="113">
                  <c:v>29454336</c:v>
                </c:pt>
                <c:pt idx="114">
                  <c:v>29454336</c:v>
                </c:pt>
                <c:pt idx="115">
                  <c:v>29454336</c:v>
                </c:pt>
                <c:pt idx="116">
                  <c:v>29454336</c:v>
                </c:pt>
                <c:pt idx="117">
                  <c:v>29454336</c:v>
                </c:pt>
                <c:pt idx="118">
                  <c:v>29454336</c:v>
                </c:pt>
                <c:pt idx="119">
                  <c:v>29454336</c:v>
                </c:pt>
                <c:pt idx="120">
                  <c:v>29454336</c:v>
                </c:pt>
                <c:pt idx="121">
                  <c:v>29454336</c:v>
                </c:pt>
                <c:pt idx="122">
                  <c:v>29454336</c:v>
                </c:pt>
                <c:pt idx="123">
                  <c:v>29454336</c:v>
                </c:pt>
                <c:pt idx="124">
                  <c:v>29454336</c:v>
                </c:pt>
                <c:pt idx="125">
                  <c:v>29454336</c:v>
                </c:pt>
                <c:pt idx="126">
                  <c:v>29454336</c:v>
                </c:pt>
                <c:pt idx="127">
                  <c:v>29454336</c:v>
                </c:pt>
                <c:pt idx="128">
                  <c:v>29454336</c:v>
                </c:pt>
                <c:pt idx="129">
                  <c:v>29454336</c:v>
                </c:pt>
                <c:pt idx="130">
                  <c:v>29454336</c:v>
                </c:pt>
                <c:pt idx="131">
                  <c:v>29454336</c:v>
                </c:pt>
                <c:pt idx="132">
                  <c:v>29454336</c:v>
                </c:pt>
                <c:pt idx="133">
                  <c:v>29454336</c:v>
                </c:pt>
                <c:pt idx="134">
                  <c:v>29454336</c:v>
                </c:pt>
                <c:pt idx="135">
                  <c:v>29454336</c:v>
                </c:pt>
                <c:pt idx="136">
                  <c:v>29454336</c:v>
                </c:pt>
                <c:pt idx="137">
                  <c:v>29454336</c:v>
                </c:pt>
                <c:pt idx="138">
                  <c:v>29454336</c:v>
                </c:pt>
                <c:pt idx="139">
                  <c:v>29454336</c:v>
                </c:pt>
                <c:pt idx="140">
                  <c:v>29454336</c:v>
                </c:pt>
                <c:pt idx="141">
                  <c:v>29454336</c:v>
                </c:pt>
                <c:pt idx="142">
                  <c:v>29454336</c:v>
                </c:pt>
                <c:pt idx="143">
                  <c:v>29454336</c:v>
                </c:pt>
                <c:pt idx="144">
                  <c:v>29454336</c:v>
                </c:pt>
                <c:pt idx="145">
                  <c:v>29454336</c:v>
                </c:pt>
                <c:pt idx="146">
                  <c:v>29454336</c:v>
                </c:pt>
                <c:pt idx="147">
                  <c:v>29454336</c:v>
                </c:pt>
                <c:pt idx="148">
                  <c:v>29454336</c:v>
                </c:pt>
                <c:pt idx="149">
                  <c:v>29454336</c:v>
                </c:pt>
                <c:pt idx="150">
                  <c:v>29454336</c:v>
                </c:pt>
                <c:pt idx="151">
                  <c:v>29454336</c:v>
                </c:pt>
                <c:pt idx="152">
                  <c:v>29454336</c:v>
                </c:pt>
                <c:pt idx="153">
                  <c:v>29454336</c:v>
                </c:pt>
                <c:pt idx="154">
                  <c:v>29454336</c:v>
                </c:pt>
                <c:pt idx="155">
                  <c:v>29454336</c:v>
                </c:pt>
                <c:pt idx="156">
                  <c:v>29454336</c:v>
                </c:pt>
                <c:pt idx="157">
                  <c:v>29454336</c:v>
                </c:pt>
                <c:pt idx="158">
                  <c:v>29454336</c:v>
                </c:pt>
                <c:pt idx="159">
                  <c:v>29454336</c:v>
                </c:pt>
                <c:pt idx="160">
                  <c:v>29454336</c:v>
                </c:pt>
                <c:pt idx="161">
                  <c:v>29454336</c:v>
                </c:pt>
                <c:pt idx="162">
                  <c:v>29454336</c:v>
                </c:pt>
                <c:pt idx="163">
                  <c:v>29454336</c:v>
                </c:pt>
                <c:pt idx="164">
                  <c:v>29454336</c:v>
                </c:pt>
                <c:pt idx="165">
                  <c:v>29454336</c:v>
                </c:pt>
                <c:pt idx="166">
                  <c:v>29454336</c:v>
                </c:pt>
                <c:pt idx="167">
                  <c:v>29454336</c:v>
                </c:pt>
                <c:pt idx="168">
                  <c:v>29454336</c:v>
                </c:pt>
                <c:pt idx="169">
                  <c:v>29454336</c:v>
                </c:pt>
                <c:pt idx="170">
                  <c:v>29454336</c:v>
                </c:pt>
                <c:pt idx="171">
                  <c:v>29454336</c:v>
                </c:pt>
                <c:pt idx="172">
                  <c:v>29454336</c:v>
                </c:pt>
                <c:pt idx="173">
                  <c:v>29454336</c:v>
                </c:pt>
                <c:pt idx="174">
                  <c:v>29454336</c:v>
                </c:pt>
                <c:pt idx="175">
                  <c:v>29454336</c:v>
                </c:pt>
                <c:pt idx="176">
                  <c:v>29454336</c:v>
                </c:pt>
                <c:pt idx="177">
                  <c:v>29454336</c:v>
                </c:pt>
                <c:pt idx="178">
                  <c:v>29454336</c:v>
                </c:pt>
                <c:pt idx="179">
                  <c:v>29454336</c:v>
                </c:pt>
                <c:pt idx="180">
                  <c:v>29454336</c:v>
                </c:pt>
                <c:pt idx="181">
                  <c:v>29454336</c:v>
                </c:pt>
                <c:pt idx="182">
                  <c:v>29454336</c:v>
                </c:pt>
                <c:pt idx="183">
                  <c:v>29454336</c:v>
                </c:pt>
                <c:pt idx="184">
                  <c:v>29454336</c:v>
                </c:pt>
                <c:pt idx="185">
                  <c:v>29454336</c:v>
                </c:pt>
                <c:pt idx="186">
                  <c:v>29454336</c:v>
                </c:pt>
                <c:pt idx="187">
                  <c:v>29454336</c:v>
                </c:pt>
                <c:pt idx="188">
                  <c:v>29454336</c:v>
                </c:pt>
                <c:pt idx="189">
                  <c:v>29454336</c:v>
                </c:pt>
                <c:pt idx="190">
                  <c:v>29454336</c:v>
                </c:pt>
                <c:pt idx="191">
                  <c:v>29454336</c:v>
                </c:pt>
                <c:pt idx="192">
                  <c:v>29454336</c:v>
                </c:pt>
                <c:pt idx="193">
                  <c:v>29454336</c:v>
                </c:pt>
                <c:pt idx="194">
                  <c:v>29454336</c:v>
                </c:pt>
                <c:pt idx="195">
                  <c:v>29454336</c:v>
                </c:pt>
                <c:pt idx="196">
                  <c:v>29454336</c:v>
                </c:pt>
                <c:pt idx="197">
                  <c:v>29454336</c:v>
                </c:pt>
                <c:pt idx="198">
                  <c:v>29454336</c:v>
                </c:pt>
                <c:pt idx="199">
                  <c:v>29454336</c:v>
                </c:pt>
                <c:pt idx="200">
                  <c:v>29454336</c:v>
                </c:pt>
                <c:pt idx="201">
                  <c:v>29454336</c:v>
                </c:pt>
                <c:pt idx="202">
                  <c:v>29454336</c:v>
                </c:pt>
                <c:pt idx="203">
                  <c:v>29454336</c:v>
                </c:pt>
                <c:pt idx="204">
                  <c:v>29454336</c:v>
                </c:pt>
                <c:pt idx="205">
                  <c:v>29454336</c:v>
                </c:pt>
                <c:pt idx="206">
                  <c:v>29454336</c:v>
                </c:pt>
                <c:pt idx="207">
                  <c:v>29454336</c:v>
                </c:pt>
                <c:pt idx="208">
                  <c:v>29454336</c:v>
                </c:pt>
                <c:pt idx="209">
                  <c:v>29454336</c:v>
                </c:pt>
                <c:pt idx="210">
                  <c:v>29454336</c:v>
                </c:pt>
                <c:pt idx="211">
                  <c:v>29454336</c:v>
                </c:pt>
                <c:pt idx="212">
                  <c:v>29454336</c:v>
                </c:pt>
                <c:pt idx="213">
                  <c:v>29454336</c:v>
                </c:pt>
                <c:pt idx="214">
                  <c:v>29454336</c:v>
                </c:pt>
                <c:pt idx="215">
                  <c:v>29454336</c:v>
                </c:pt>
                <c:pt idx="216">
                  <c:v>29454336</c:v>
                </c:pt>
                <c:pt idx="217">
                  <c:v>29454336</c:v>
                </c:pt>
                <c:pt idx="218">
                  <c:v>29454336</c:v>
                </c:pt>
                <c:pt idx="219">
                  <c:v>29454336</c:v>
                </c:pt>
                <c:pt idx="220">
                  <c:v>29454336</c:v>
                </c:pt>
                <c:pt idx="221">
                  <c:v>29454336</c:v>
                </c:pt>
                <c:pt idx="222">
                  <c:v>29454336</c:v>
                </c:pt>
                <c:pt idx="223">
                  <c:v>29454336</c:v>
                </c:pt>
                <c:pt idx="224">
                  <c:v>29454336</c:v>
                </c:pt>
                <c:pt idx="225">
                  <c:v>29454336</c:v>
                </c:pt>
                <c:pt idx="226">
                  <c:v>29454336</c:v>
                </c:pt>
                <c:pt idx="227">
                  <c:v>29454336</c:v>
                </c:pt>
                <c:pt idx="228">
                  <c:v>29454336</c:v>
                </c:pt>
                <c:pt idx="229">
                  <c:v>29454336</c:v>
                </c:pt>
                <c:pt idx="230">
                  <c:v>29454336</c:v>
                </c:pt>
                <c:pt idx="231">
                  <c:v>29454336</c:v>
                </c:pt>
                <c:pt idx="232">
                  <c:v>29454336</c:v>
                </c:pt>
                <c:pt idx="233">
                  <c:v>29454336</c:v>
                </c:pt>
                <c:pt idx="234">
                  <c:v>29454336</c:v>
                </c:pt>
                <c:pt idx="235">
                  <c:v>29454336</c:v>
                </c:pt>
                <c:pt idx="236">
                  <c:v>29454336</c:v>
                </c:pt>
                <c:pt idx="237">
                  <c:v>29454336</c:v>
                </c:pt>
                <c:pt idx="238">
                  <c:v>29454336</c:v>
                </c:pt>
                <c:pt idx="239">
                  <c:v>29454336</c:v>
                </c:pt>
                <c:pt idx="240">
                  <c:v>29454336</c:v>
                </c:pt>
                <c:pt idx="241">
                  <c:v>29454336</c:v>
                </c:pt>
                <c:pt idx="242">
                  <c:v>29454336</c:v>
                </c:pt>
                <c:pt idx="243">
                  <c:v>29454336</c:v>
                </c:pt>
                <c:pt idx="244">
                  <c:v>29454336</c:v>
                </c:pt>
                <c:pt idx="245">
                  <c:v>29454336</c:v>
                </c:pt>
                <c:pt idx="246">
                  <c:v>29454336</c:v>
                </c:pt>
                <c:pt idx="247">
                  <c:v>29454336</c:v>
                </c:pt>
                <c:pt idx="248">
                  <c:v>29454336</c:v>
                </c:pt>
                <c:pt idx="249">
                  <c:v>29454336</c:v>
                </c:pt>
                <c:pt idx="250">
                  <c:v>29454336</c:v>
                </c:pt>
                <c:pt idx="251">
                  <c:v>29454336</c:v>
                </c:pt>
                <c:pt idx="252">
                  <c:v>29454336</c:v>
                </c:pt>
                <c:pt idx="253">
                  <c:v>29454336</c:v>
                </c:pt>
                <c:pt idx="254">
                  <c:v>29454336</c:v>
                </c:pt>
                <c:pt idx="255">
                  <c:v>29454336</c:v>
                </c:pt>
                <c:pt idx="256">
                  <c:v>29454336</c:v>
                </c:pt>
                <c:pt idx="257">
                  <c:v>29454336</c:v>
                </c:pt>
                <c:pt idx="258">
                  <c:v>29454336</c:v>
                </c:pt>
                <c:pt idx="259">
                  <c:v>29454336</c:v>
                </c:pt>
                <c:pt idx="260">
                  <c:v>29454336</c:v>
                </c:pt>
                <c:pt idx="261">
                  <c:v>29454336</c:v>
                </c:pt>
                <c:pt idx="262">
                  <c:v>29454336</c:v>
                </c:pt>
                <c:pt idx="263">
                  <c:v>29454336</c:v>
                </c:pt>
                <c:pt idx="264">
                  <c:v>29454336</c:v>
                </c:pt>
                <c:pt idx="265">
                  <c:v>29454336</c:v>
                </c:pt>
                <c:pt idx="266">
                  <c:v>29454336</c:v>
                </c:pt>
                <c:pt idx="267">
                  <c:v>29454336</c:v>
                </c:pt>
                <c:pt idx="268">
                  <c:v>29454336</c:v>
                </c:pt>
                <c:pt idx="269">
                  <c:v>29454336</c:v>
                </c:pt>
                <c:pt idx="270">
                  <c:v>29454336</c:v>
                </c:pt>
                <c:pt idx="271">
                  <c:v>29454336</c:v>
                </c:pt>
                <c:pt idx="272">
                  <c:v>29454336</c:v>
                </c:pt>
                <c:pt idx="273">
                  <c:v>29454336</c:v>
                </c:pt>
                <c:pt idx="274">
                  <c:v>29454336</c:v>
                </c:pt>
                <c:pt idx="275">
                  <c:v>29454336</c:v>
                </c:pt>
                <c:pt idx="276">
                  <c:v>29454336</c:v>
                </c:pt>
                <c:pt idx="277">
                  <c:v>29454336</c:v>
                </c:pt>
                <c:pt idx="278">
                  <c:v>29454336</c:v>
                </c:pt>
                <c:pt idx="279">
                  <c:v>29454336</c:v>
                </c:pt>
                <c:pt idx="280">
                  <c:v>29454336</c:v>
                </c:pt>
                <c:pt idx="281">
                  <c:v>29454336</c:v>
                </c:pt>
                <c:pt idx="282">
                  <c:v>29454336</c:v>
                </c:pt>
                <c:pt idx="283">
                  <c:v>29454336</c:v>
                </c:pt>
                <c:pt idx="284">
                  <c:v>29454336</c:v>
                </c:pt>
                <c:pt idx="285">
                  <c:v>29454336</c:v>
                </c:pt>
                <c:pt idx="286">
                  <c:v>29454336</c:v>
                </c:pt>
                <c:pt idx="287">
                  <c:v>29454336</c:v>
                </c:pt>
                <c:pt idx="288">
                  <c:v>29454336</c:v>
                </c:pt>
                <c:pt idx="289">
                  <c:v>29454336</c:v>
                </c:pt>
                <c:pt idx="290">
                  <c:v>29454336</c:v>
                </c:pt>
                <c:pt idx="291">
                  <c:v>29454336</c:v>
                </c:pt>
                <c:pt idx="292">
                  <c:v>29454336</c:v>
                </c:pt>
                <c:pt idx="293">
                  <c:v>29454336</c:v>
                </c:pt>
                <c:pt idx="294">
                  <c:v>29454336</c:v>
                </c:pt>
                <c:pt idx="295">
                  <c:v>29454336</c:v>
                </c:pt>
                <c:pt idx="296">
                  <c:v>29454336</c:v>
                </c:pt>
                <c:pt idx="297">
                  <c:v>29454336</c:v>
                </c:pt>
                <c:pt idx="298">
                  <c:v>29454336</c:v>
                </c:pt>
                <c:pt idx="299">
                  <c:v>29454336</c:v>
                </c:pt>
                <c:pt idx="300">
                  <c:v>29454336</c:v>
                </c:pt>
                <c:pt idx="301">
                  <c:v>29454336</c:v>
                </c:pt>
                <c:pt idx="302">
                  <c:v>29454336</c:v>
                </c:pt>
                <c:pt idx="303">
                  <c:v>29454336</c:v>
                </c:pt>
                <c:pt idx="304">
                  <c:v>29454336</c:v>
                </c:pt>
                <c:pt idx="305">
                  <c:v>29454336</c:v>
                </c:pt>
                <c:pt idx="306">
                  <c:v>29454336</c:v>
                </c:pt>
                <c:pt idx="307">
                  <c:v>29454336</c:v>
                </c:pt>
                <c:pt idx="308">
                  <c:v>29454336</c:v>
                </c:pt>
                <c:pt idx="309">
                  <c:v>29454336</c:v>
                </c:pt>
                <c:pt idx="310">
                  <c:v>29454336</c:v>
                </c:pt>
                <c:pt idx="311">
                  <c:v>29454336</c:v>
                </c:pt>
                <c:pt idx="312">
                  <c:v>29454336</c:v>
                </c:pt>
                <c:pt idx="313">
                  <c:v>29454336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C_REST_PWR_5!$A$1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C_REST_PWR_5!$A$3:$A$3389</c:f>
              <c:numCache>
                <c:formatCode>General</c:formatCode>
                <c:ptCount val="338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353</c:v>
                </c:pt>
                <c:pt idx="36">
                  <c:v>363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404</c:v>
                </c:pt>
                <c:pt idx="41">
                  <c:v>414</c:v>
                </c:pt>
                <c:pt idx="42">
                  <c:v>424</c:v>
                </c:pt>
                <c:pt idx="43">
                  <c:v>434</c:v>
                </c:pt>
                <c:pt idx="44">
                  <c:v>444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726</c:v>
                </c:pt>
                <c:pt idx="73">
                  <c:v>736</c:v>
                </c:pt>
                <c:pt idx="74">
                  <c:v>746</c:v>
                </c:pt>
                <c:pt idx="75">
                  <c:v>756</c:v>
                </c:pt>
                <c:pt idx="76">
                  <c:v>766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998</c:v>
                </c:pt>
                <c:pt idx="100">
                  <c:v>1008</c:v>
                </c:pt>
                <c:pt idx="101">
                  <c:v>1018</c:v>
                </c:pt>
                <c:pt idx="102">
                  <c:v>1028</c:v>
                </c:pt>
                <c:pt idx="103">
                  <c:v>1038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1461</c:v>
                </c:pt>
                <c:pt idx="146">
                  <c:v>1471</c:v>
                </c:pt>
                <c:pt idx="147">
                  <c:v>1481</c:v>
                </c:pt>
                <c:pt idx="148">
                  <c:v>1491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1593</c:v>
                </c:pt>
                <c:pt idx="159">
                  <c:v>1603</c:v>
                </c:pt>
                <c:pt idx="160">
                  <c:v>1613</c:v>
                </c:pt>
                <c:pt idx="161">
                  <c:v>1623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1734</c:v>
                </c:pt>
                <c:pt idx="173">
                  <c:v>1744</c:v>
                </c:pt>
                <c:pt idx="174">
                  <c:v>1754</c:v>
                </c:pt>
                <c:pt idx="175">
                  <c:v>1764</c:v>
                </c:pt>
                <c:pt idx="176">
                  <c:v>1774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1825</c:v>
                </c:pt>
                <c:pt idx="182">
                  <c:v>1835</c:v>
                </c:pt>
                <c:pt idx="183">
                  <c:v>1845</c:v>
                </c:pt>
                <c:pt idx="184">
                  <c:v>1855</c:v>
                </c:pt>
                <c:pt idx="185">
                  <c:v>1865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1955</c:v>
                </c:pt>
                <c:pt idx="195">
                  <c:v>1965</c:v>
                </c:pt>
                <c:pt idx="196">
                  <c:v>1975</c:v>
                </c:pt>
                <c:pt idx="197">
                  <c:v>1985</c:v>
                </c:pt>
                <c:pt idx="198">
                  <c:v>1995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2146</c:v>
                </c:pt>
                <c:pt idx="214">
                  <c:v>2156</c:v>
                </c:pt>
                <c:pt idx="215">
                  <c:v>2166</c:v>
                </c:pt>
                <c:pt idx="216">
                  <c:v>2176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2237</c:v>
                </c:pt>
                <c:pt idx="223">
                  <c:v>2247</c:v>
                </c:pt>
                <c:pt idx="224">
                  <c:v>2257</c:v>
                </c:pt>
                <c:pt idx="225">
                  <c:v>2267</c:v>
                </c:pt>
                <c:pt idx="226">
                  <c:v>2277</c:v>
                </c:pt>
                <c:pt idx="227">
                  <c:v>2287</c:v>
                </c:pt>
                <c:pt idx="228">
                  <c:v>2297</c:v>
                </c:pt>
                <c:pt idx="229">
                  <c:v>2307</c:v>
                </c:pt>
                <c:pt idx="230">
                  <c:v>2317</c:v>
                </c:pt>
                <c:pt idx="231">
                  <c:v>2328</c:v>
                </c:pt>
                <c:pt idx="232">
                  <c:v>2338</c:v>
                </c:pt>
                <c:pt idx="233">
                  <c:v>2348</c:v>
                </c:pt>
                <c:pt idx="234">
                  <c:v>2358</c:v>
                </c:pt>
                <c:pt idx="235">
                  <c:v>2368</c:v>
                </c:pt>
                <c:pt idx="236">
                  <c:v>2378</c:v>
                </c:pt>
                <c:pt idx="237">
                  <c:v>2388</c:v>
                </c:pt>
                <c:pt idx="238">
                  <c:v>2398</c:v>
                </c:pt>
                <c:pt idx="239">
                  <c:v>2408</c:v>
                </c:pt>
                <c:pt idx="240">
                  <c:v>2418</c:v>
                </c:pt>
                <c:pt idx="241">
                  <c:v>2428</c:v>
                </c:pt>
                <c:pt idx="242">
                  <c:v>2438</c:v>
                </c:pt>
                <c:pt idx="243">
                  <c:v>2448</c:v>
                </c:pt>
                <c:pt idx="244">
                  <c:v>2458</c:v>
                </c:pt>
                <c:pt idx="245">
                  <c:v>2468</c:v>
                </c:pt>
                <c:pt idx="246">
                  <c:v>2478</c:v>
                </c:pt>
                <c:pt idx="247">
                  <c:v>2488</c:v>
                </c:pt>
                <c:pt idx="248">
                  <c:v>2498</c:v>
                </c:pt>
                <c:pt idx="249">
                  <c:v>2508</c:v>
                </c:pt>
                <c:pt idx="250">
                  <c:v>2518</c:v>
                </c:pt>
                <c:pt idx="251">
                  <c:v>2528</c:v>
                </c:pt>
                <c:pt idx="252">
                  <c:v>2538</c:v>
                </c:pt>
                <c:pt idx="253">
                  <c:v>2548</c:v>
                </c:pt>
                <c:pt idx="254">
                  <c:v>2559</c:v>
                </c:pt>
                <c:pt idx="255">
                  <c:v>2569</c:v>
                </c:pt>
                <c:pt idx="256">
                  <c:v>2579</c:v>
                </c:pt>
                <c:pt idx="257">
                  <c:v>2589</c:v>
                </c:pt>
                <c:pt idx="258">
                  <c:v>2599</c:v>
                </c:pt>
                <c:pt idx="259">
                  <c:v>2609</c:v>
                </c:pt>
                <c:pt idx="260">
                  <c:v>2619</c:v>
                </c:pt>
                <c:pt idx="261">
                  <c:v>2629</c:v>
                </c:pt>
                <c:pt idx="262">
                  <c:v>2639</c:v>
                </c:pt>
                <c:pt idx="263">
                  <c:v>2650</c:v>
                </c:pt>
                <c:pt idx="264">
                  <c:v>2660</c:v>
                </c:pt>
                <c:pt idx="265">
                  <c:v>2670</c:v>
                </c:pt>
                <c:pt idx="266">
                  <c:v>2680</c:v>
                </c:pt>
                <c:pt idx="267">
                  <c:v>2690</c:v>
                </c:pt>
                <c:pt idx="268">
                  <c:v>2700</c:v>
                </c:pt>
                <c:pt idx="269">
                  <c:v>2710</c:v>
                </c:pt>
                <c:pt idx="270">
                  <c:v>2720</c:v>
                </c:pt>
                <c:pt idx="271">
                  <c:v>2730</c:v>
                </c:pt>
                <c:pt idx="272">
                  <c:v>2740</c:v>
                </c:pt>
                <c:pt idx="273">
                  <c:v>2750</c:v>
                </c:pt>
                <c:pt idx="274">
                  <c:v>2760</c:v>
                </c:pt>
                <c:pt idx="275">
                  <c:v>2770</c:v>
                </c:pt>
                <c:pt idx="276">
                  <c:v>2780</c:v>
                </c:pt>
                <c:pt idx="277">
                  <c:v>2790</c:v>
                </c:pt>
                <c:pt idx="278">
                  <c:v>2800</c:v>
                </c:pt>
                <c:pt idx="279">
                  <c:v>2810</c:v>
                </c:pt>
                <c:pt idx="280">
                  <c:v>2820</c:v>
                </c:pt>
                <c:pt idx="281">
                  <c:v>2830</c:v>
                </c:pt>
                <c:pt idx="282">
                  <c:v>2840</c:v>
                </c:pt>
                <c:pt idx="283">
                  <c:v>2850</c:v>
                </c:pt>
                <c:pt idx="284">
                  <c:v>2860</c:v>
                </c:pt>
                <c:pt idx="285">
                  <c:v>2870</c:v>
                </c:pt>
                <c:pt idx="286">
                  <c:v>2880</c:v>
                </c:pt>
                <c:pt idx="287">
                  <c:v>2890</c:v>
                </c:pt>
                <c:pt idx="288">
                  <c:v>2900</c:v>
                </c:pt>
                <c:pt idx="289">
                  <c:v>2910</c:v>
                </c:pt>
                <c:pt idx="290">
                  <c:v>2920</c:v>
                </c:pt>
                <c:pt idx="291">
                  <c:v>2930</c:v>
                </c:pt>
                <c:pt idx="292">
                  <c:v>2940</c:v>
                </c:pt>
                <c:pt idx="293">
                  <c:v>2950</c:v>
                </c:pt>
                <c:pt idx="294">
                  <c:v>2960</c:v>
                </c:pt>
                <c:pt idx="295">
                  <c:v>2971</c:v>
                </c:pt>
                <c:pt idx="296">
                  <c:v>2981</c:v>
                </c:pt>
                <c:pt idx="297">
                  <c:v>2991</c:v>
                </c:pt>
                <c:pt idx="298">
                  <c:v>3001</c:v>
                </c:pt>
                <c:pt idx="299">
                  <c:v>3011</c:v>
                </c:pt>
                <c:pt idx="300">
                  <c:v>3021</c:v>
                </c:pt>
                <c:pt idx="301">
                  <c:v>3031</c:v>
                </c:pt>
                <c:pt idx="302">
                  <c:v>3041</c:v>
                </c:pt>
                <c:pt idx="303">
                  <c:v>3051</c:v>
                </c:pt>
                <c:pt idx="304">
                  <c:v>3062</c:v>
                </c:pt>
                <c:pt idx="305">
                  <c:v>3072</c:v>
                </c:pt>
                <c:pt idx="306">
                  <c:v>3082</c:v>
                </c:pt>
                <c:pt idx="307">
                  <c:v>3092</c:v>
                </c:pt>
                <c:pt idx="308">
                  <c:v>3102</c:v>
                </c:pt>
                <c:pt idx="309">
                  <c:v>3112</c:v>
                </c:pt>
                <c:pt idx="310">
                  <c:v>3122</c:v>
                </c:pt>
                <c:pt idx="311">
                  <c:v>3132</c:v>
                </c:pt>
                <c:pt idx="312">
                  <c:v>3142</c:v>
                </c:pt>
                <c:pt idx="313">
                  <c:v>3153</c:v>
                </c:pt>
                <c:pt idx="314">
                  <c:v>3163</c:v>
                </c:pt>
                <c:pt idx="315">
                  <c:v>3173</c:v>
                </c:pt>
                <c:pt idx="316">
                  <c:v>3183</c:v>
                </c:pt>
                <c:pt idx="317">
                  <c:v>3193</c:v>
                </c:pt>
                <c:pt idx="318">
                  <c:v>3203</c:v>
                </c:pt>
                <c:pt idx="319">
                  <c:v>3213</c:v>
                </c:pt>
                <c:pt idx="320">
                  <c:v>3223</c:v>
                </c:pt>
                <c:pt idx="321">
                  <c:v>3233</c:v>
                </c:pt>
                <c:pt idx="322">
                  <c:v>3243</c:v>
                </c:pt>
                <c:pt idx="323">
                  <c:v>3253</c:v>
                </c:pt>
                <c:pt idx="324">
                  <c:v>3263</c:v>
                </c:pt>
                <c:pt idx="325">
                  <c:v>3273</c:v>
                </c:pt>
                <c:pt idx="326">
                  <c:v>3283</c:v>
                </c:pt>
                <c:pt idx="327">
                  <c:v>3294</c:v>
                </c:pt>
                <c:pt idx="328">
                  <c:v>3304</c:v>
                </c:pt>
                <c:pt idx="329">
                  <c:v>3314</c:v>
                </c:pt>
                <c:pt idx="330">
                  <c:v>3324</c:v>
                </c:pt>
                <c:pt idx="331">
                  <c:v>3334</c:v>
                </c:pt>
                <c:pt idx="332">
                  <c:v>3344</c:v>
                </c:pt>
                <c:pt idx="333">
                  <c:v>3354</c:v>
                </c:pt>
                <c:pt idx="334">
                  <c:v>3364</c:v>
                </c:pt>
                <c:pt idx="335">
                  <c:v>3374</c:v>
                </c:pt>
                <c:pt idx="336">
                  <c:v>3385</c:v>
                </c:pt>
                <c:pt idx="337">
                  <c:v>3395</c:v>
                </c:pt>
                <c:pt idx="338">
                  <c:v>3405</c:v>
                </c:pt>
                <c:pt idx="339">
                  <c:v>3415</c:v>
                </c:pt>
                <c:pt idx="340">
                  <c:v>3425</c:v>
                </c:pt>
                <c:pt idx="341">
                  <c:v>3435</c:v>
                </c:pt>
                <c:pt idx="342">
                  <c:v>3445</c:v>
                </c:pt>
                <c:pt idx="343">
                  <c:v>3455</c:v>
                </c:pt>
                <c:pt idx="344">
                  <c:v>3465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3546</c:v>
                </c:pt>
                <c:pt idx="353">
                  <c:v>3556</c:v>
                </c:pt>
                <c:pt idx="354">
                  <c:v>3566</c:v>
                </c:pt>
                <c:pt idx="355">
                  <c:v>3576</c:v>
                </c:pt>
                <c:pt idx="356">
                  <c:v>3586</c:v>
                </c:pt>
                <c:pt idx="357">
                  <c:v>3596</c:v>
                </c:pt>
                <c:pt idx="358">
                  <c:v>3606</c:v>
                </c:pt>
                <c:pt idx="359">
                  <c:v>3616</c:v>
                </c:pt>
                <c:pt idx="360">
                  <c:v>3626</c:v>
                </c:pt>
                <c:pt idx="361">
                  <c:v>3636</c:v>
                </c:pt>
                <c:pt idx="362">
                  <c:v>3646</c:v>
                </c:pt>
                <c:pt idx="363">
                  <c:v>3656</c:v>
                </c:pt>
                <c:pt idx="364">
                  <c:v>3666</c:v>
                </c:pt>
                <c:pt idx="365">
                  <c:v>3676</c:v>
                </c:pt>
                <c:pt idx="366">
                  <c:v>3686</c:v>
                </c:pt>
                <c:pt idx="367">
                  <c:v>3696</c:v>
                </c:pt>
                <c:pt idx="368">
                  <c:v>3707</c:v>
                </c:pt>
                <c:pt idx="369">
                  <c:v>3717</c:v>
                </c:pt>
                <c:pt idx="370">
                  <c:v>3727</c:v>
                </c:pt>
                <c:pt idx="371">
                  <c:v>3737</c:v>
                </c:pt>
                <c:pt idx="372">
                  <c:v>3747</c:v>
                </c:pt>
                <c:pt idx="373">
                  <c:v>3757</c:v>
                </c:pt>
                <c:pt idx="374">
                  <c:v>3767</c:v>
                </c:pt>
                <c:pt idx="375">
                  <c:v>3777</c:v>
                </c:pt>
                <c:pt idx="376">
                  <c:v>3787</c:v>
                </c:pt>
                <c:pt idx="377">
                  <c:v>3798</c:v>
                </c:pt>
                <c:pt idx="378">
                  <c:v>3808</c:v>
                </c:pt>
                <c:pt idx="379">
                  <c:v>3818</c:v>
                </c:pt>
                <c:pt idx="380">
                  <c:v>3828</c:v>
                </c:pt>
                <c:pt idx="381">
                  <c:v>3838</c:v>
                </c:pt>
                <c:pt idx="382">
                  <c:v>3848</c:v>
                </c:pt>
                <c:pt idx="383">
                  <c:v>3858</c:v>
                </c:pt>
                <c:pt idx="384">
                  <c:v>3868</c:v>
                </c:pt>
                <c:pt idx="385">
                  <c:v>3878</c:v>
                </c:pt>
                <c:pt idx="386">
                  <c:v>3888</c:v>
                </c:pt>
                <c:pt idx="387">
                  <c:v>3898</c:v>
                </c:pt>
                <c:pt idx="388">
                  <c:v>3908</c:v>
                </c:pt>
                <c:pt idx="389">
                  <c:v>3918</c:v>
                </c:pt>
                <c:pt idx="390">
                  <c:v>3928</c:v>
                </c:pt>
                <c:pt idx="391">
                  <c:v>3938</c:v>
                </c:pt>
                <c:pt idx="392">
                  <c:v>3948</c:v>
                </c:pt>
                <c:pt idx="393">
                  <c:v>3958</c:v>
                </c:pt>
                <c:pt idx="394">
                  <c:v>3968</c:v>
                </c:pt>
                <c:pt idx="395">
                  <c:v>3979</c:v>
                </c:pt>
                <c:pt idx="396">
                  <c:v>3989</c:v>
                </c:pt>
                <c:pt idx="397">
                  <c:v>3999</c:v>
                </c:pt>
                <c:pt idx="398">
                  <c:v>4009</c:v>
                </c:pt>
                <c:pt idx="399">
                  <c:v>4019</c:v>
                </c:pt>
                <c:pt idx="400">
                  <c:v>4029</c:v>
                </c:pt>
                <c:pt idx="401">
                  <c:v>4039</c:v>
                </c:pt>
                <c:pt idx="402">
                  <c:v>4049</c:v>
                </c:pt>
                <c:pt idx="403">
                  <c:v>4059</c:v>
                </c:pt>
                <c:pt idx="404">
                  <c:v>4070</c:v>
                </c:pt>
                <c:pt idx="405">
                  <c:v>4080</c:v>
                </c:pt>
                <c:pt idx="406">
                  <c:v>4090</c:v>
                </c:pt>
                <c:pt idx="407">
                  <c:v>4100</c:v>
                </c:pt>
                <c:pt idx="408">
                  <c:v>4110</c:v>
                </c:pt>
                <c:pt idx="409">
                  <c:v>4120</c:v>
                </c:pt>
                <c:pt idx="410">
                  <c:v>4130</c:v>
                </c:pt>
                <c:pt idx="411">
                  <c:v>4140</c:v>
                </c:pt>
                <c:pt idx="412">
                  <c:v>4150</c:v>
                </c:pt>
                <c:pt idx="413">
                  <c:v>4160</c:v>
                </c:pt>
                <c:pt idx="414">
                  <c:v>4170</c:v>
                </c:pt>
                <c:pt idx="415">
                  <c:v>4180</c:v>
                </c:pt>
                <c:pt idx="416">
                  <c:v>4190</c:v>
                </c:pt>
                <c:pt idx="417">
                  <c:v>4200</c:v>
                </c:pt>
                <c:pt idx="418">
                  <c:v>4210</c:v>
                </c:pt>
                <c:pt idx="419">
                  <c:v>4220</c:v>
                </c:pt>
                <c:pt idx="420">
                  <c:v>4230</c:v>
                </c:pt>
                <c:pt idx="421">
                  <c:v>4240</c:v>
                </c:pt>
                <c:pt idx="422">
                  <c:v>4250</c:v>
                </c:pt>
                <c:pt idx="423">
                  <c:v>4260</c:v>
                </c:pt>
                <c:pt idx="424">
                  <c:v>4270</c:v>
                </c:pt>
                <c:pt idx="425">
                  <c:v>4280</c:v>
                </c:pt>
                <c:pt idx="426">
                  <c:v>4290</c:v>
                </c:pt>
                <c:pt idx="427">
                  <c:v>4301</c:v>
                </c:pt>
                <c:pt idx="428">
                  <c:v>4311</c:v>
                </c:pt>
                <c:pt idx="429">
                  <c:v>4321</c:v>
                </c:pt>
                <c:pt idx="430">
                  <c:v>4331</c:v>
                </c:pt>
                <c:pt idx="431">
                  <c:v>4341</c:v>
                </c:pt>
                <c:pt idx="432">
                  <c:v>4351</c:v>
                </c:pt>
                <c:pt idx="433">
                  <c:v>4361</c:v>
                </c:pt>
                <c:pt idx="434">
                  <c:v>4371</c:v>
                </c:pt>
                <c:pt idx="435">
                  <c:v>4381</c:v>
                </c:pt>
                <c:pt idx="436">
                  <c:v>4392</c:v>
                </c:pt>
                <c:pt idx="437">
                  <c:v>4402</c:v>
                </c:pt>
                <c:pt idx="438">
                  <c:v>4412</c:v>
                </c:pt>
                <c:pt idx="439">
                  <c:v>4422</c:v>
                </c:pt>
                <c:pt idx="440">
                  <c:v>4432</c:v>
                </c:pt>
                <c:pt idx="441">
                  <c:v>4442</c:v>
                </c:pt>
                <c:pt idx="442">
                  <c:v>4452</c:v>
                </c:pt>
                <c:pt idx="443">
                  <c:v>4462</c:v>
                </c:pt>
                <c:pt idx="444">
                  <c:v>4472</c:v>
                </c:pt>
                <c:pt idx="445">
                  <c:v>4482</c:v>
                </c:pt>
                <c:pt idx="446">
                  <c:v>4492</c:v>
                </c:pt>
                <c:pt idx="447">
                  <c:v>4502</c:v>
                </c:pt>
                <c:pt idx="448">
                  <c:v>4512</c:v>
                </c:pt>
                <c:pt idx="449">
                  <c:v>4522</c:v>
                </c:pt>
                <c:pt idx="450">
                  <c:v>4532</c:v>
                </c:pt>
                <c:pt idx="451">
                  <c:v>4542</c:v>
                </c:pt>
                <c:pt idx="452">
                  <c:v>4552</c:v>
                </c:pt>
                <c:pt idx="453">
                  <c:v>4562</c:v>
                </c:pt>
                <c:pt idx="454">
                  <c:v>4572</c:v>
                </c:pt>
                <c:pt idx="455">
                  <c:v>4582</c:v>
                </c:pt>
                <c:pt idx="456">
                  <c:v>4592</c:v>
                </c:pt>
                <c:pt idx="457">
                  <c:v>4602</c:v>
                </c:pt>
                <c:pt idx="458">
                  <c:v>4612</c:v>
                </c:pt>
                <c:pt idx="459">
                  <c:v>4622</c:v>
                </c:pt>
                <c:pt idx="460">
                  <c:v>4632</c:v>
                </c:pt>
                <c:pt idx="461">
                  <c:v>4642</c:v>
                </c:pt>
                <c:pt idx="462">
                  <c:v>4652</c:v>
                </c:pt>
                <c:pt idx="463">
                  <c:v>4662</c:v>
                </c:pt>
                <c:pt idx="464">
                  <c:v>4672</c:v>
                </c:pt>
                <c:pt idx="465">
                  <c:v>4682</c:v>
                </c:pt>
                <c:pt idx="466">
                  <c:v>4692</c:v>
                </c:pt>
                <c:pt idx="467">
                  <c:v>4702</c:v>
                </c:pt>
                <c:pt idx="468">
                  <c:v>4713</c:v>
                </c:pt>
                <c:pt idx="469">
                  <c:v>4723</c:v>
                </c:pt>
                <c:pt idx="470">
                  <c:v>4733</c:v>
                </c:pt>
                <c:pt idx="471">
                  <c:v>4743</c:v>
                </c:pt>
                <c:pt idx="472">
                  <c:v>4753</c:v>
                </c:pt>
                <c:pt idx="473">
                  <c:v>4763</c:v>
                </c:pt>
                <c:pt idx="474">
                  <c:v>4773</c:v>
                </c:pt>
                <c:pt idx="475">
                  <c:v>4783</c:v>
                </c:pt>
                <c:pt idx="476">
                  <c:v>4793</c:v>
                </c:pt>
                <c:pt idx="477">
                  <c:v>4803</c:v>
                </c:pt>
                <c:pt idx="478">
                  <c:v>4813</c:v>
                </c:pt>
                <c:pt idx="479">
                  <c:v>4823</c:v>
                </c:pt>
                <c:pt idx="480">
                  <c:v>4833</c:v>
                </c:pt>
                <c:pt idx="481">
                  <c:v>4843</c:v>
                </c:pt>
                <c:pt idx="482">
                  <c:v>4853</c:v>
                </c:pt>
                <c:pt idx="483">
                  <c:v>4863</c:v>
                </c:pt>
                <c:pt idx="484">
                  <c:v>4873</c:v>
                </c:pt>
                <c:pt idx="485">
                  <c:v>4883</c:v>
                </c:pt>
                <c:pt idx="486">
                  <c:v>4893</c:v>
                </c:pt>
                <c:pt idx="487">
                  <c:v>4903</c:v>
                </c:pt>
                <c:pt idx="488">
                  <c:v>4913</c:v>
                </c:pt>
                <c:pt idx="489">
                  <c:v>4923</c:v>
                </c:pt>
                <c:pt idx="490">
                  <c:v>4933</c:v>
                </c:pt>
                <c:pt idx="491">
                  <c:v>4943</c:v>
                </c:pt>
                <c:pt idx="492">
                  <c:v>4953</c:v>
                </c:pt>
                <c:pt idx="493">
                  <c:v>4963</c:v>
                </c:pt>
                <c:pt idx="494">
                  <c:v>4973</c:v>
                </c:pt>
                <c:pt idx="495">
                  <c:v>4984</c:v>
                </c:pt>
                <c:pt idx="496">
                  <c:v>4994</c:v>
                </c:pt>
                <c:pt idx="497">
                  <c:v>5004</c:v>
                </c:pt>
                <c:pt idx="498">
                  <c:v>5014</c:v>
                </c:pt>
                <c:pt idx="499">
                  <c:v>5024</c:v>
                </c:pt>
                <c:pt idx="500">
                  <c:v>5034</c:v>
                </c:pt>
                <c:pt idx="501">
                  <c:v>5044</c:v>
                </c:pt>
                <c:pt idx="502">
                  <c:v>5054</c:v>
                </c:pt>
                <c:pt idx="503">
                  <c:v>5064</c:v>
                </c:pt>
                <c:pt idx="504">
                  <c:v>5075</c:v>
                </c:pt>
                <c:pt idx="505">
                  <c:v>5085</c:v>
                </c:pt>
                <c:pt idx="506">
                  <c:v>5095</c:v>
                </c:pt>
                <c:pt idx="507">
                  <c:v>5105</c:v>
                </c:pt>
                <c:pt idx="508">
                  <c:v>5115</c:v>
                </c:pt>
                <c:pt idx="509">
                  <c:v>5125</c:v>
                </c:pt>
                <c:pt idx="510">
                  <c:v>5135</c:v>
                </c:pt>
                <c:pt idx="511">
                  <c:v>5145</c:v>
                </c:pt>
                <c:pt idx="512">
                  <c:v>5155</c:v>
                </c:pt>
                <c:pt idx="513">
                  <c:v>5166</c:v>
                </c:pt>
                <c:pt idx="514">
                  <c:v>5176</c:v>
                </c:pt>
                <c:pt idx="515">
                  <c:v>5186</c:v>
                </c:pt>
                <c:pt idx="516">
                  <c:v>5196</c:v>
                </c:pt>
                <c:pt idx="517">
                  <c:v>5206</c:v>
                </c:pt>
                <c:pt idx="518">
                  <c:v>5216</c:v>
                </c:pt>
                <c:pt idx="519">
                  <c:v>5226</c:v>
                </c:pt>
                <c:pt idx="520">
                  <c:v>5236</c:v>
                </c:pt>
                <c:pt idx="521">
                  <c:v>5246</c:v>
                </c:pt>
                <c:pt idx="522">
                  <c:v>5256</c:v>
                </c:pt>
                <c:pt idx="523">
                  <c:v>5266</c:v>
                </c:pt>
                <c:pt idx="524">
                  <c:v>5276</c:v>
                </c:pt>
                <c:pt idx="525">
                  <c:v>5286</c:v>
                </c:pt>
                <c:pt idx="526">
                  <c:v>5296</c:v>
                </c:pt>
                <c:pt idx="527">
                  <c:v>5307</c:v>
                </c:pt>
                <c:pt idx="528">
                  <c:v>5317</c:v>
                </c:pt>
                <c:pt idx="529">
                  <c:v>5327</c:v>
                </c:pt>
                <c:pt idx="530">
                  <c:v>5337</c:v>
                </c:pt>
                <c:pt idx="531">
                  <c:v>5347</c:v>
                </c:pt>
                <c:pt idx="532">
                  <c:v>5357</c:v>
                </c:pt>
                <c:pt idx="533">
                  <c:v>5367</c:v>
                </c:pt>
                <c:pt idx="534">
                  <c:v>5377</c:v>
                </c:pt>
                <c:pt idx="535">
                  <c:v>5387</c:v>
                </c:pt>
                <c:pt idx="536">
                  <c:v>5398</c:v>
                </c:pt>
                <c:pt idx="537">
                  <c:v>5408</c:v>
                </c:pt>
                <c:pt idx="538">
                  <c:v>5418</c:v>
                </c:pt>
                <c:pt idx="539">
                  <c:v>5428</c:v>
                </c:pt>
                <c:pt idx="540">
                  <c:v>5438</c:v>
                </c:pt>
                <c:pt idx="541">
                  <c:v>5448</c:v>
                </c:pt>
                <c:pt idx="542">
                  <c:v>5458</c:v>
                </c:pt>
                <c:pt idx="543">
                  <c:v>5468</c:v>
                </c:pt>
                <c:pt idx="544">
                  <c:v>5478</c:v>
                </c:pt>
                <c:pt idx="545">
                  <c:v>5488</c:v>
                </c:pt>
                <c:pt idx="546">
                  <c:v>5498</c:v>
                </c:pt>
                <c:pt idx="547">
                  <c:v>5508</c:v>
                </c:pt>
                <c:pt idx="548">
                  <c:v>5518</c:v>
                </c:pt>
                <c:pt idx="549">
                  <c:v>5528</c:v>
                </c:pt>
                <c:pt idx="550">
                  <c:v>5538</c:v>
                </c:pt>
                <c:pt idx="551">
                  <c:v>5548</c:v>
                </c:pt>
                <c:pt idx="552">
                  <c:v>5558</c:v>
                </c:pt>
                <c:pt idx="553">
                  <c:v>5568</c:v>
                </c:pt>
                <c:pt idx="554">
                  <c:v>5578</c:v>
                </c:pt>
                <c:pt idx="555">
                  <c:v>5588</c:v>
                </c:pt>
                <c:pt idx="556">
                  <c:v>5598</c:v>
                </c:pt>
                <c:pt idx="557">
                  <c:v>5608</c:v>
                </c:pt>
                <c:pt idx="558">
                  <c:v>5618</c:v>
                </c:pt>
                <c:pt idx="559">
                  <c:v>5629</c:v>
                </c:pt>
                <c:pt idx="560">
                  <c:v>5639</c:v>
                </c:pt>
                <c:pt idx="561">
                  <c:v>5649</c:v>
                </c:pt>
                <c:pt idx="562">
                  <c:v>5659</c:v>
                </c:pt>
                <c:pt idx="563">
                  <c:v>5669</c:v>
                </c:pt>
                <c:pt idx="564">
                  <c:v>5679</c:v>
                </c:pt>
                <c:pt idx="565">
                  <c:v>5689</c:v>
                </c:pt>
                <c:pt idx="566">
                  <c:v>5699</c:v>
                </c:pt>
                <c:pt idx="567">
                  <c:v>5709</c:v>
                </c:pt>
                <c:pt idx="568">
                  <c:v>5720</c:v>
                </c:pt>
                <c:pt idx="569">
                  <c:v>5730</c:v>
                </c:pt>
                <c:pt idx="570">
                  <c:v>5740</c:v>
                </c:pt>
                <c:pt idx="571">
                  <c:v>5750</c:v>
                </c:pt>
                <c:pt idx="572">
                  <c:v>5760</c:v>
                </c:pt>
                <c:pt idx="573">
                  <c:v>5770</c:v>
                </c:pt>
                <c:pt idx="574">
                  <c:v>5780</c:v>
                </c:pt>
                <c:pt idx="575">
                  <c:v>5790</c:v>
                </c:pt>
                <c:pt idx="576">
                  <c:v>5800</c:v>
                </c:pt>
                <c:pt idx="577">
                  <c:v>5811</c:v>
                </c:pt>
                <c:pt idx="578">
                  <c:v>5821</c:v>
                </c:pt>
                <c:pt idx="579">
                  <c:v>5831</c:v>
                </c:pt>
                <c:pt idx="580">
                  <c:v>5841</c:v>
                </c:pt>
                <c:pt idx="581">
                  <c:v>5851</c:v>
                </c:pt>
                <c:pt idx="582">
                  <c:v>5861</c:v>
                </c:pt>
                <c:pt idx="583">
                  <c:v>5871</c:v>
                </c:pt>
                <c:pt idx="584">
                  <c:v>5881</c:v>
                </c:pt>
                <c:pt idx="585">
                  <c:v>5891</c:v>
                </c:pt>
                <c:pt idx="586">
                  <c:v>5902</c:v>
                </c:pt>
                <c:pt idx="587">
                  <c:v>5912</c:v>
                </c:pt>
                <c:pt idx="588">
                  <c:v>5922</c:v>
                </c:pt>
                <c:pt idx="589">
                  <c:v>5932</c:v>
                </c:pt>
                <c:pt idx="590">
                  <c:v>5942</c:v>
                </c:pt>
                <c:pt idx="591">
                  <c:v>5952</c:v>
                </c:pt>
                <c:pt idx="592">
                  <c:v>5962</c:v>
                </c:pt>
                <c:pt idx="593">
                  <c:v>5972</c:v>
                </c:pt>
                <c:pt idx="594">
                  <c:v>5982</c:v>
                </c:pt>
                <c:pt idx="595">
                  <c:v>5992</c:v>
                </c:pt>
                <c:pt idx="596">
                  <c:v>6002</c:v>
                </c:pt>
                <c:pt idx="597">
                  <c:v>6012</c:v>
                </c:pt>
                <c:pt idx="598">
                  <c:v>6022</c:v>
                </c:pt>
                <c:pt idx="599">
                  <c:v>6032</c:v>
                </c:pt>
                <c:pt idx="600">
                  <c:v>6042</c:v>
                </c:pt>
                <c:pt idx="601">
                  <c:v>6052</c:v>
                </c:pt>
                <c:pt idx="602">
                  <c:v>6062</c:v>
                </c:pt>
                <c:pt idx="603">
                  <c:v>6072</c:v>
                </c:pt>
                <c:pt idx="604">
                  <c:v>6082</c:v>
                </c:pt>
                <c:pt idx="605">
                  <c:v>6092</c:v>
                </c:pt>
                <c:pt idx="606">
                  <c:v>6102</c:v>
                </c:pt>
                <c:pt idx="607">
                  <c:v>6112</c:v>
                </c:pt>
                <c:pt idx="608">
                  <c:v>6122</c:v>
                </c:pt>
                <c:pt idx="609">
                  <c:v>6133</c:v>
                </c:pt>
                <c:pt idx="610">
                  <c:v>6143</c:v>
                </c:pt>
                <c:pt idx="611">
                  <c:v>6153</c:v>
                </c:pt>
                <c:pt idx="612">
                  <c:v>6163</c:v>
                </c:pt>
                <c:pt idx="613">
                  <c:v>6173</c:v>
                </c:pt>
                <c:pt idx="614">
                  <c:v>6183</c:v>
                </c:pt>
                <c:pt idx="615">
                  <c:v>6193</c:v>
                </c:pt>
                <c:pt idx="616">
                  <c:v>6203</c:v>
                </c:pt>
                <c:pt idx="617">
                  <c:v>6213</c:v>
                </c:pt>
                <c:pt idx="618">
                  <c:v>6224</c:v>
                </c:pt>
                <c:pt idx="619">
                  <c:v>6234</c:v>
                </c:pt>
                <c:pt idx="620">
                  <c:v>6244</c:v>
                </c:pt>
                <c:pt idx="621">
                  <c:v>6254</c:v>
                </c:pt>
                <c:pt idx="622">
                  <c:v>6264</c:v>
                </c:pt>
                <c:pt idx="623">
                  <c:v>6274</c:v>
                </c:pt>
                <c:pt idx="624">
                  <c:v>6284</c:v>
                </c:pt>
                <c:pt idx="625">
                  <c:v>6294</c:v>
                </c:pt>
                <c:pt idx="626">
                  <c:v>6304</c:v>
                </c:pt>
                <c:pt idx="627">
                  <c:v>6314</c:v>
                </c:pt>
                <c:pt idx="628">
                  <c:v>6324</c:v>
                </c:pt>
                <c:pt idx="629">
                  <c:v>6334</c:v>
                </c:pt>
                <c:pt idx="630">
                  <c:v>6344</c:v>
                </c:pt>
                <c:pt idx="631">
                  <c:v>6354</c:v>
                </c:pt>
                <c:pt idx="632">
                  <c:v>6365</c:v>
                </c:pt>
                <c:pt idx="633">
                  <c:v>6375</c:v>
                </c:pt>
                <c:pt idx="634">
                  <c:v>6385</c:v>
                </c:pt>
                <c:pt idx="635">
                  <c:v>6395</c:v>
                </c:pt>
                <c:pt idx="636">
                  <c:v>6405</c:v>
                </c:pt>
                <c:pt idx="637">
                  <c:v>6415</c:v>
                </c:pt>
                <c:pt idx="638">
                  <c:v>6425</c:v>
                </c:pt>
                <c:pt idx="639">
                  <c:v>6435</c:v>
                </c:pt>
                <c:pt idx="640">
                  <c:v>6445</c:v>
                </c:pt>
                <c:pt idx="641">
                  <c:v>6456</c:v>
                </c:pt>
                <c:pt idx="642">
                  <c:v>6466</c:v>
                </c:pt>
                <c:pt idx="643">
                  <c:v>6476</c:v>
                </c:pt>
                <c:pt idx="644">
                  <c:v>6486</c:v>
                </c:pt>
                <c:pt idx="645">
                  <c:v>6496</c:v>
                </c:pt>
                <c:pt idx="646">
                  <c:v>6506</c:v>
                </c:pt>
                <c:pt idx="647">
                  <c:v>6516</c:v>
                </c:pt>
                <c:pt idx="648">
                  <c:v>6526</c:v>
                </c:pt>
                <c:pt idx="649">
                  <c:v>6536</c:v>
                </c:pt>
                <c:pt idx="650">
                  <c:v>6547</c:v>
                </c:pt>
                <c:pt idx="651">
                  <c:v>6557</c:v>
                </c:pt>
                <c:pt idx="652">
                  <c:v>6567</c:v>
                </c:pt>
                <c:pt idx="653">
                  <c:v>6577</c:v>
                </c:pt>
                <c:pt idx="654">
                  <c:v>6587</c:v>
                </c:pt>
                <c:pt idx="655">
                  <c:v>6597</c:v>
                </c:pt>
                <c:pt idx="656">
                  <c:v>6607</c:v>
                </c:pt>
                <c:pt idx="657">
                  <c:v>6617</c:v>
                </c:pt>
                <c:pt idx="658">
                  <c:v>6627</c:v>
                </c:pt>
                <c:pt idx="659">
                  <c:v>6637</c:v>
                </c:pt>
                <c:pt idx="660">
                  <c:v>6647</c:v>
                </c:pt>
                <c:pt idx="661">
                  <c:v>6657</c:v>
                </c:pt>
                <c:pt idx="662">
                  <c:v>6667</c:v>
                </c:pt>
                <c:pt idx="663">
                  <c:v>6677</c:v>
                </c:pt>
                <c:pt idx="664">
                  <c:v>6688</c:v>
                </c:pt>
                <c:pt idx="665">
                  <c:v>6698</c:v>
                </c:pt>
                <c:pt idx="666">
                  <c:v>6708</c:v>
                </c:pt>
                <c:pt idx="667">
                  <c:v>6718</c:v>
                </c:pt>
                <c:pt idx="668">
                  <c:v>6729</c:v>
                </c:pt>
                <c:pt idx="669">
                  <c:v>6739</c:v>
                </c:pt>
                <c:pt idx="670">
                  <c:v>6749</c:v>
                </c:pt>
                <c:pt idx="671">
                  <c:v>6759</c:v>
                </c:pt>
                <c:pt idx="672">
                  <c:v>6769</c:v>
                </c:pt>
                <c:pt idx="673">
                  <c:v>6779</c:v>
                </c:pt>
                <c:pt idx="674">
                  <c:v>6789</c:v>
                </c:pt>
                <c:pt idx="675">
                  <c:v>6799</c:v>
                </c:pt>
                <c:pt idx="676">
                  <c:v>6809</c:v>
                </c:pt>
                <c:pt idx="677">
                  <c:v>6819</c:v>
                </c:pt>
                <c:pt idx="678">
                  <c:v>6829</c:v>
                </c:pt>
                <c:pt idx="679">
                  <c:v>6839</c:v>
                </c:pt>
                <c:pt idx="680">
                  <c:v>6849</c:v>
                </c:pt>
                <c:pt idx="681">
                  <c:v>6859</c:v>
                </c:pt>
                <c:pt idx="682">
                  <c:v>6869</c:v>
                </c:pt>
                <c:pt idx="683">
                  <c:v>6879</c:v>
                </c:pt>
                <c:pt idx="684">
                  <c:v>6889</c:v>
                </c:pt>
                <c:pt idx="685">
                  <c:v>6899</c:v>
                </c:pt>
                <c:pt idx="686">
                  <c:v>6909</c:v>
                </c:pt>
                <c:pt idx="687">
                  <c:v>6919</c:v>
                </c:pt>
                <c:pt idx="688">
                  <c:v>6929</c:v>
                </c:pt>
                <c:pt idx="689">
                  <c:v>6939</c:v>
                </c:pt>
                <c:pt idx="690">
                  <c:v>6949</c:v>
                </c:pt>
                <c:pt idx="691">
                  <c:v>6960</c:v>
                </c:pt>
                <c:pt idx="692">
                  <c:v>6970</c:v>
                </c:pt>
                <c:pt idx="693">
                  <c:v>6980</c:v>
                </c:pt>
                <c:pt idx="694">
                  <c:v>6990</c:v>
                </c:pt>
                <c:pt idx="695">
                  <c:v>7000</c:v>
                </c:pt>
                <c:pt idx="696">
                  <c:v>7010</c:v>
                </c:pt>
                <c:pt idx="697">
                  <c:v>7020</c:v>
                </c:pt>
                <c:pt idx="698">
                  <c:v>7030</c:v>
                </c:pt>
                <c:pt idx="699">
                  <c:v>7040</c:v>
                </c:pt>
                <c:pt idx="700">
                  <c:v>7050</c:v>
                </c:pt>
                <c:pt idx="701">
                  <c:v>7060</c:v>
                </c:pt>
                <c:pt idx="702">
                  <c:v>7070</c:v>
                </c:pt>
                <c:pt idx="703">
                  <c:v>7080</c:v>
                </c:pt>
                <c:pt idx="704">
                  <c:v>7090</c:v>
                </c:pt>
                <c:pt idx="705">
                  <c:v>7100</c:v>
                </c:pt>
                <c:pt idx="706">
                  <c:v>7110</c:v>
                </c:pt>
                <c:pt idx="707">
                  <c:v>7120</c:v>
                </c:pt>
                <c:pt idx="708">
                  <c:v>7130</c:v>
                </c:pt>
                <c:pt idx="709">
                  <c:v>7140</c:v>
                </c:pt>
                <c:pt idx="710">
                  <c:v>7150</c:v>
                </c:pt>
                <c:pt idx="711">
                  <c:v>7160</c:v>
                </c:pt>
                <c:pt idx="712">
                  <c:v>7170</c:v>
                </c:pt>
                <c:pt idx="713">
                  <c:v>7180</c:v>
                </c:pt>
                <c:pt idx="714">
                  <c:v>7191</c:v>
                </c:pt>
                <c:pt idx="715">
                  <c:v>7201</c:v>
                </c:pt>
                <c:pt idx="716">
                  <c:v>7211</c:v>
                </c:pt>
                <c:pt idx="717">
                  <c:v>7221</c:v>
                </c:pt>
                <c:pt idx="718">
                  <c:v>7231</c:v>
                </c:pt>
                <c:pt idx="719">
                  <c:v>7241</c:v>
                </c:pt>
                <c:pt idx="720">
                  <c:v>7251</c:v>
                </c:pt>
                <c:pt idx="721">
                  <c:v>7261</c:v>
                </c:pt>
                <c:pt idx="722">
                  <c:v>7271</c:v>
                </c:pt>
                <c:pt idx="723">
                  <c:v>7282</c:v>
                </c:pt>
                <c:pt idx="724">
                  <c:v>7292</c:v>
                </c:pt>
                <c:pt idx="725">
                  <c:v>7302</c:v>
                </c:pt>
                <c:pt idx="726">
                  <c:v>7312</c:v>
                </c:pt>
                <c:pt idx="727">
                  <c:v>7322</c:v>
                </c:pt>
                <c:pt idx="728">
                  <c:v>7332</c:v>
                </c:pt>
                <c:pt idx="729">
                  <c:v>7342</c:v>
                </c:pt>
                <c:pt idx="730">
                  <c:v>7352</c:v>
                </c:pt>
                <c:pt idx="731">
                  <c:v>7362</c:v>
                </c:pt>
                <c:pt idx="732">
                  <c:v>7372</c:v>
                </c:pt>
                <c:pt idx="733">
                  <c:v>7382</c:v>
                </c:pt>
                <c:pt idx="734">
                  <c:v>7392</c:v>
                </c:pt>
                <c:pt idx="735">
                  <c:v>7402</c:v>
                </c:pt>
                <c:pt idx="736">
                  <c:v>7412</c:v>
                </c:pt>
                <c:pt idx="737">
                  <c:v>7422</c:v>
                </c:pt>
                <c:pt idx="738">
                  <c:v>7432</c:v>
                </c:pt>
                <c:pt idx="739">
                  <c:v>7442</c:v>
                </c:pt>
                <c:pt idx="740">
                  <c:v>7452</c:v>
                </c:pt>
                <c:pt idx="741">
                  <c:v>7462</c:v>
                </c:pt>
                <c:pt idx="742">
                  <c:v>7472</c:v>
                </c:pt>
                <c:pt idx="743">
                  <c:v>7482</c:v>
                </c:pt>
                <c:pt idx="744">
                  <c:v>7492</c:v>
                </c:pt>
                <c:pt idx="745">
                  <c:v>7502</c:v>
                </c:pt>
                <c:pt idx="746">
                  <c:v>7512</c:v>
                </c:pt>
                <c:pt idx="747">
                  <c:v>7522</c:v>
                </c:pt>
                <c:pt idx="748">
                  <c:v>7532</c:v>
                </c:pt>
                <c:pt idx="749">
                  <c:v>7542</c:v>
                </c:pt>
                <c:pt idx="750">
                  <c:v>7552</c:v>
                </c:pt>
                <c:pt idx="751">
                  <c:v>7562</c:v>
                </c:pt>
                <c:pt idx="752">
                  <c:v>7572</c:v>
                </c:pt>
                <c:pt idx="753">
                  <c:v>7582</c:v>
                </c:pt>
                <c:pt idx="754">
                  <c:v>7592</c:v>
                </c:pt>
                <c:pt idx="755">
                  <c:v>7603</c:v>
                </c:pt>
                <c:pt idx="756">
                  <c:v>7613</c:v>
                </c:pt>
                <c:pt idx="757">
                  <c:v>7623</c:v>
                </c:pt>
                <c:pt idx="758">
                  <c:v>7633</c:v>
                </c:pt>
                <c:pt idx="759">
                  <c:v>7643</c:v>
                </c:pt>
                <c:pt idx="760">
                  <c:v>7653</c:v>
                </c:pt>
                <c:pt idx="761">
                  <c:v>7663</c:v>
                </c:pt>
                <c:pt idx="762">
                  <c:v>7673</c:v>
                </c:pt>
                <c:pt idx="763">
                  <c:v>7683</c:v>
                </c:pt>
                <c:pt idx="764">
                  <c:v>7693</c:v>
                </c:pt>
                <c:pt idx="765">
                  <c:v>7703</c:v>
                </c:pt>
                <c:pt idx="766">
                  <c:v>7713</c:v>
                </c:pt>
                <c:pt idx="767">
                  <c:v>7723</c:v>
                </c:pt>
                <c:pt idx="768">
                  <c:v>7733</c:v>
                </c:pt>
                <c:pt idx="769">
                  <c:v>7743</c:v>
                </c:pt>
                <c:pt idx="770">
                  <c:v>7753</c:v>
                </c:pt>
                <c:pt idx="771">
                  <c:v>7763</c:v>
                </c:pt>
                <c:pt idx="772">
                  <c:v>7773</c:v>
                </c:pt>
                <c:pt idx="773">
                  <c:v>7784</c:v>
                </c:pt>
                <c:pt idx="774">
                  <c:v>7794</c:v>
                </c:pt>
                <c:pt idx="775">
                  <c:v>7804</c:v>
                </c:pt>
                <c:pt idx="776">
                  <c:v>7814</c:v>
                </c:pt>
                <c:pt idx="777">
                  <c:v>7824</c:v>
                </c:pt>
                <c:pt idx="778">
                  <c:v>7834</c:v>
                </c:pt>
                <c:pt idx="779">
                  <c:v>7844</c:v>
                </c:pt>
                <c:pt idx="780">
                  <c:v>7854</c:v>
                </c:pt>
                <c:pt idx="781">
                  <c:v>7864</c:v>
                </c:pt>
                <c:pt idx="782">
                  <c:v>7875</c:v>
                </c:pt>
                <c:pt idx="783">
                  <c:v>7885</c:v>
                </c:pt>
                <c:pt idx="784">
                  <c:v>7895</c:v>
                </c:pt>
                <c:pt idx="785">
                  <c:v>7905</c:v>
                </c:pt>
                <c:pt idx="786">
                  <c:v>7915</c:v>
                </c:pt>
                <c:pt idx="787">
                  <c:v>7925</c:v>
                </c:pt>
                <c:pt idx="788">
                  <c:v>7935</c:v>
                </c:pt>
                <c:pt idx="789">
                  <c:v>7945</c:v>
                </c:pt>
                <c:pt idx="790">
                  <c:v>7955</c:v>
                </c:pt>
                <c:pt idx="791">
                  <c:v>7965</c:v>
                </c:pt>
                <c:pt idx="792">
                  <c:v>7975</c:v>
                </c:pt>
                <c:pt idx="793">
                  <c:v>7985</c:v>
                </c:pt>
                <c:pt idx="794">
                  <c:v>7995</c:v>
                </c:pt>
                <c:pt idx="795">
                  <c:v>8005</c:v>
                </c:pt>
                <c:pt idx="796">
                  <c:v>8015</c:v>
                </c:pt>
                <c:pt idx="797">
                  <c:v>8025</c:v>
                </c:pt>
                <c:pt idx="798">
                  <c:v>8035</c:v>
                </c:pt>
                <c:pt idx="799">
                  <c:v>8045</c:v>
                </c:pt>
                <c:pt idx="800">
                  <c:v>8055</c:v>
                </c:pt>
                <c:pt idx="801">
                  <c:v>8065</c:v>
                </c:pt>
                <c:pt idx="802">
                  <c:v>8075</c:v>
                </c:pt>
                <c:pt idx="803">
                  <c:v>8085</c:v>
                </c:pt>
                <c:pt idx="804">
                  <c:v>8095</c:v>
                </c:pt>
                <c:pt idx="805">
                  <c:v>8106</c:v>
                </c:pt>
                <c:pt idx="806">
                  <c:v>8116</c:v>
                </c:pt>
                <c:pt idx="807">
                  <c:v>8126</c:v>
                </c:pt>
                <c:pt idx="808">
                  <c:v>8136</c:v>
                </c:pt>
                <c:pt idx="809">
                  <c:v>8146</c:v>
                </c:pt>
                <c:pt idx="810">
                  <c:v>8156</c:v>
                </c:pt>
                <c:pt idx="811">
                  <c:v>8166</c:v>
                </c:pt>
                <c:pt idx="812">
                  <c:v>8176</c:v>
                </c:pt>
                <c:pt idx="813">
                  <c:v>8186</c:v>
                </c:pt>
                <c:pt idx="814">
                  <c:v>8197</c:v>
                </c:pt>
                <c:pt idx="815">
                  <c:v>8207</c:v>
                </c:pt>
                <c:pt idx="816">
                  <c:v>8217</c:v>
                </c:pt>
                <c:pt idx="817">
                  <c:v>8227</c:v>
                </c:pt>
                <c:pt idx="818">
                  <c:v>8237</c:v>
                </c:pt>
                <c:pt idx="819">
                  <c:v>8247</c:v>
                </c:pt>
                <c:pt idx="820">
                  <c:v>8257</c:v>
                </c:pt>
                <c:pt idx="821">
                  <c:v>8267</c:v>
                </c:pt>
                <c:pt idx="822">
                  <c:v>8277</c:v>
                </c:pt>
                <c:pt idx="823">
                  <c:v>8287</c:v>
                </c:pt>
                <c:pt idx="824">
                  <c:v>8297</c:v>
                </c:pt>
                <c:pt idx="825">
                  <c:v>8307</c:v>
                </c:pt>
                <c:pt idx="826">
                  <c:v>8317</c:v>
                </c:pt>
                <c:pt idx="827">
                  <c:v>8327</c:v>
                </c:pt>
                <c:pt idx="828">
                  <c:v>8338</c:v>
                </c:pt>
                <c:pt idx="829">
                  <c:v>8348</c:v>
                </c:pt>
                <c:pt idx="830">
                  <c:v>8358</c:v>
                </c:pt>
                <c:pt idx="831">
                  <c:v>8368</c:v>
                </c:pt>
                <c:pt idx="832">
                  <c:v>8378</c:v>
                </c:pt>
                <c:pt idx="833">
                  <c:v>8388</c:v>
                </c:pt>
                <c:pt idx="834">
                  <c:v>8398</c:v>
                </c:pt>
                <c:pt idx="835">
                  <c:v>8408</c:v>
                </c:pt>
                <c:pt idx="836">
                  <c:v>8418</c:v>
                </c:pt>
                <c:pt idx="837">
                  <c:v>8429</c:v>
                </c:pt>
                <c:pt idx="838">
                  <c:v>8439</c:v>
                </c:pt>
                <c:pt idx="839">
                  <c:v>8449</c:v>
                </c:pt>
                <c:pt idx="840">
                  <c:v>8459</c:v>
                </c:pt>
                <c:pt idx="841">
                  <c:v>8469</c:v>
                </c:pt>
                <c:pt idx="842">
                  <c:v>8479</c:v>
                </c:pt>
                <c:pt idx="843">
                  <c:v>8489</c:v>
                </c:pt>
                <c:pt idx="844">
                  <c:v>8499</c:v>
                </c:pt>
                <c:pt idx="845">
                  <c:v>8509</c:v>
                </c:pt>
                <c:pt idx="846">
                  <c:v>8520</c:v>
                </c:pt>
                <c:pt idx="847">
                  <c:v>8530</c:v>
                </c:pt>
                <c:pt idx="848">
                  <c:v>8540</c:v>
                </c:pt>
                <c:pt idx="849">
                  <c:v>8550</c:v>
                </c:pt>
                <c:pt idx="850">
                  <c:v>8560</c:v>
                </c:pt>
                <c:pt idx="851">
                  <c:v>8570</c:v>
                </c:pt>
                <c:pt idx="852">
                  <c:v>8580</c:v>
                </c:pt>
                <c:pt idx="853">
                  <c:v>8590</c:v>
                </c:pt>
                <c:pt idx="854">
                  <c:v>8600</c:v>
                </c:pt>
                <c:pt idx="855">
                  <c:v>8610</c:v>
                </c:pt>
                <c:pt idx="856">
                  <c:v>8620</c:v>
                </c:pt>
                <c:pt idx="857">
                  <c:v>8630</c:v>
                </c:pt>
                <c:pt idx="858">
                  <c:v>8640</c:v>
                </c:pt>
                <c:pt idx="859">
                  <c:v>8650</c:v>
                </c:pt>
                <c:pt idx="860">
                  <c:v>8660</c:v>
                </c:pt>
                <c:pt idx="861">
                  <c:v>8670</c:v>
                </c:pt>
                <c:pt idx="862">
                  <c:v>8680</c:v>
                </c:pt>
                <c:pt idx="863">
                  <c:v>8690</c:v>
                </c:pt>
                <c:pt idx="864">
                  <c:v>8700</c:v>
                </c:pt>
                <c:pt idx="865">
                  <c:v>8710</c:v>
                </c:pt>
                <c:pt idx="866">
                  <c:v>8720</c:v>
                </c:pt>
                <c:pt idx="867">
                  <c:v>8730</c:v>
                </c:pt>
                <c:pt idx="868">
                  <c:v>8740</c:v>
                </c:pt>
                <c:pt idx="869">
                  <c:v>8750</c:v>
                </c:pt>
                <c:pt idx="870">
                  <c:v>8760</c:v>
                </c:pt>
                <c:pt idx="871">
                  <c:v>8770</c:v>
                </c:pt>
                <c:pt idx="872">
                  <c:v>8780</c:v>
                </c:pt>
                <c:pt idx="873">
                  <c:v>8790</c:v>
                </c:pt>
                <c:pt idx="874">
                  <c:v>8800</c:v>
                </c:pt>
                <c:pt idx="875">
                  <c:v>8810</c:v>
                </c:pt>
                <c:pt idx="876">
                  <c:v>8820</c:v>
                </c:pt>
                <c:pt idx="877">
                  <c:v>8830</c:v>
                </c:pt>
                <c:pt idx="878">
                  <c:v>8841</c:v>
                </c:pt>
                <c:pt idx="879">
                  <c:v>8851</c:v>
                </c:pt>
                <c:pt idx="880">
                  <c:v>8861</c:v>
                </c:pt>
                <c:pt idx="881">
                  <c:v>8871</c:v>
                </c:pt>
                <c:pt idx="882">
                  <c:v>8881</c:v>
                </c:pt>
                <c:pt idx="883">
                  <c:v>8891</c:v>
                </c:pt>
                <c:pt idx="884">
                  <c:v>8901</c:v>
                </c:pt>
                <c:pt idx="885">
                  <c:v>8911</c:v>
                </c:pt>
                <c:pt idx="886">
                  <c:v>8921</c:v>
                </c:pt>
                <c:pt idx="887">
                  <c:v>8932</c:v>
                </c:pt>
                <c:pt idx="888">
                  <c:v>8942</c:v>
                </c:pt>
                <c:pt idx="889">
                  <c:v>8952</c:v>
                </c:pt>
                <c:pt idx="890">
                  <c:v>8962</c:v>
                </c:pt>
                <c:pt idx="891">
                  <c:v>8973</c:v>
                </c:pt>
                <c:pt idx="892">
                  <c:v>8983</c:v>
                </c:pt>
                <c:pt idx="893">
                  <c:v>8993</c:v>
                </c:pt>
                <c:pt idx="894">
                  <c:v>9003</c:v>
                </c:pt>
                <c:pt idx="895">
                  <c:v>9013</c:v>
                </c:pt>
                <c:pt idx="896">
                  <c:v>9023</c:v>
                </c:pt>
                <c:pt idx="897">
                  <c:v>9033</c:v>
                </c:pt>
                <c:pt idx="898">
                  <c:v>9043</c:v>
                </c:pt>
                <c:pt idx="899">
                  <c:v>9053</c:v>
                </c:pt>
                <c:pt idx="900">
                  <c:v>9064</c:v>
                </c:pt>
                <c:pt idx="901">
                  <c:v>9074</c:v>
                </c:pt>
                <c:pt idx="902">
                  <c:v>9084</c:v>
                </c:pt>
                <c:pt idx="903">
                  <c:v>9094</c:v>
                </c:pt>
                <c:pt idx="904">
                  <c:v>9104</c:v>
                </c:pt>
                <c:pt idx="905">
                  <c:v>9114</c:v>
                </c:pt>
                <c:pt idx="906">
                  <c:v>9124</c:v>
                </c:pt>
                <c:pt idx="907">
                  <c:v>9134</c:v>
                </c:pt>
                <c:pt idx="908">
                  <c:v>9144</c:v>
                </c:pt>
                <c:pt idx="909">
                  <c:v>9155</c:v>
                </c:pt>
                <c:pt idx="910">
                  <c:v>9165</c:v>
                </c:pt>
                <c:pt idx="911">
                  <c:v>9175</c:v>
                </c:pt>
                <c:pt idx="912">
                  <c:v>9185</c:v>
                </c:pt>
                <c:pt idx="913">
                  <c:v>9195</c:v>
                </c:pt>
                <c:pt idx="914">
                  <c:v>9205</c:v>
                </c:pt>
                <c:pt idx="915">
                  <c:v>9215</c:v>
                </c:pt>
                <c:pt idx="916">
                  <c:v>9225</c:v>
                </c:pt>
                <c:pt idx="917">
                  <c:v>9235</c:v>
                </c:pt>
                <c:pt idx="918">
                  <c:v>9245</c:v>
                </c:pt>
                <c:pt idx="919">
                  <c:v>9255</c:v>
                </c:pt>
                <c:pt idx="920">
                  <c:v>9265</c:v>
                </c:pt>
                <c:pt idx="921">
                  <c:v>9275</c:v>
                </c:pt>
                <c:pt idx="922">
                  <c:v>9285</c:v>
                </c:pt>
                <c:pt idx="923">
                  <c:v>9295</c:v>
                </c:pt>
                <c:pt idx="924">
                  <c:v>9305</c:v>
                </c:pt>
                <c:pt idx="925">
                  <c:v>9315</c:v>
                </c:pt>
                <c:pt idx="926">
                  <c:v>9325</c:v>
                </c:pt>
                <c:pt idx="927">
                  <c:v>9335</c:v>
                </c:pt>
                <c:pt idx="928">
                  <c:v>9345</c:v>
                </c:pt>
                <c:pt idx="929">
                  <c:v>9355</c:v>
                </c:pt>
                <c:pt idx="930">
                  <c:v>9365</c:v>
                </c:pt>
                <c:pt idx="931">
                  <c:v>9375</c:v>
                </c:pt>
                <c:pt idx="932">
                  <c:v>9386</c:v>
                </c:pt>
                <c:pt idx="933">
                  <c:v>9396</c:v>
                </c:pt>
                <c:pt idx="934">
                  <c:v>9406</c:v>
                </c:pt>
                <c:pt idx="935">
                  <c:v>9416</c:v>
                </c:pt>
                <c:pt idx="936">
                  <c:v>9426</c:v>
                </c:pt>
                <c:pt idx="937">
                  <c:v>9436</c:v>
                </c:pt>
                <c:pt idx="938">
                  <c:v>9446</c:v>
                </c:pt>
                <c:pt idx="939">
                  <c:v>9456</c:v>
                </c:pt>
                <c:pt idx="940">
                  <c:v>9466</c:v>
                </c:pt>
                <c:pt idx="941">
                  <c:v>9477</c:v>
                </c:pt>
                <c:pt idx="942">
                  <c:v>9487</c:v>
                </c:pt>
                <c:pt idx="943">
                  <c:v>9497</c:v>
                </c:pt>
                <c:pt idx="944">
                  <c:v>9507</c:v>
                </c:pt>
                <c:pt idx="945">
                  <c:v>9517</c:v>
                </c:pt>
                <c:pt idx="946">
                  <c:v>9527</c:v>
                </c:pt>
                <c:pt idx="947">
                  <c:v>9537</c:v>
                </c:pt>
                <c:pt idx="948">
                  <c:v>9547</c:v>
                </c:pt>
                <c:pt idx="949">
                  <c:v>9557</c:v>
                </c:pt>
                <c:pt idx="950">
                  <c:v>9567</c:v>
                </c:pt>
                <c:pt idx="951">
                  <c:v>9577</c:v>
                </c:pt>
                <c:pt idx="952">
                  <c:v>9587</c:v>
                </c:pt>
                <c:pt idx="953">
                  <c:v>9597</c:v>
                </c:pt>
                <c:pt idx="954">
                  <c:v>9607</c:v>
                </c:pt>
                <c:pt idx="955">
                  <c:v>9617</c:v>
                </c:pt>
                <c:pt idx="956">
                  <c:v>9627</c:v>
                </c:pt>
                <c:pt idx="957">
                  <c:v>9637</c:v>
                </c:pt>
                <c:pt idx="958">
                  <c:v>9647</c:v>
                </c:pt>
                <c:pt idx="959">
                  <c:v>9658</c:v>
                </c:pt>
                <c:pt idx="960">
                  <c:v>9668</c:v>
                </c:pt>
                <c:pt idx="961">
                  <c:v>9678</c:v>
                </c:pt>
                <c:pt idx="962">
                  <c:v>9688</c:v>
                </c:pt>
                <c:pt idx="963">
                  <c:v>9698</c:v>
                </c:pt>
                <c:pt idx="964">
                  <c:v>9708</c:v>
                </c:pt>
                <c:pt idx="965">
                  <c:v>9718</c:v>
                </c:pt>
                <c:pt idx="966">
                  <c:v>9728</c:v>
                </c:pt>
                <c:pt idx="967">
                  <c:v>9738</c:v>
                </c:pt>
                <c:pt idx="968">
                  <c:v>9748</c:v>
                </c:pt>
                <c:pt idx="969">
                  <c:v>9758</c:v>
                </c:pt>
                <c:pt idx="970">
                  <c:v>9768</c:v>
                </c:pt>
                <c:pt idx="971">
                  <c:v>9778</c:v>
                </c:pt>
                <c:pt idx="972">
                  <c:v>9788</c:v>
                </c:pt>
                <c:pt idx="973">
                  <c:v>9799</c:v>
                </c:pt>
                <c:pt idx="974">
                  <c:v>9809</c:v>
                </c:pt>
                <c:pt idx="975">
                  <c:v>9819</c:v>
                </c:pt>
                <c:pt idx="976">
                  <c:v>9829</c:v>
                </c:pt>
                <c:pt idx="977">
                  <c:v>9839</c:v>
                </c:pt>
                <c:pt idx="978">
                  <c:v>9849</c:v>
                </c:pt>
                <c:pt idx="979">
                  <c:v>9859</c:v>
                </c:pt>
                <c:pt idx="980">
                  <c:v>9869</c:v>
                </c:pt>
                <c:pt idx="981">
                  <c:v>9879</c:v>
                </c:pt>
                <c:pt idx="982">
                  <c:v>9890</c:v>
                </c:pt>
                <c:pt idx="983">
                  <c:v>9900</c:v>
                </c:pt>
                <c:pt idx="984">
                  <c:v>9910</c:v>
                </c:pt>
                <c:pt idx="985">
                  <c:v>9920</c:v>
                </c:pt>
                <c:pt idx="986">
                  <c:v>9930</c:v>
                </c:pt>
                <c:pt idx="987">
                  <c:v>9940</c:v>
                </c:pt>
                <c:pt idx="988">
                  <c:v>9950</c:v>
                </c:pt>
                <c:pt idx="989">
                  <c:v>9960</c:v>
                </c:pt>
                <c:pt idx="990">
                  <c:v>9970</c:v>
                </c:pt>
                <c:pt idx="991">
                  <c:v>9981</c:v>
                </c:pt>
                <c:pt idx="992">
                  <c:v>9991</c:v>
                </c:pt>
                <c:pt idx="993">
                  <c:v>10001</c:v>
                </c:pt>
                <c:pt idx="994">
                  <c:v>10011</c:v>
                </c:pt>
                <c:pt idx="995">
                  <c:v>10021</c:v>
                </c:pt>
                <c:pt idx="996">
                  <c:v>10031</c:v>
                </c:pt>
                <c:pt idx="997">
                  <c:v>10041</c:v>
                </c:pt>
                <c:pt idx="998">
                  <c:v>10051</c:v>
                </c:pt>
                <c:pt idx="999">
                  <c:v>10061</c:v>
                </c:pt>
                <c:pt idx="1000">
                  <c:v>10072</c:v>
                </c:pt>
                <c:pt idx="1001">
                  <c:v>10082</c:v>
                </c:pt>
                <c:pt idx="1002">
                  <c:v>10092</c:v>
                </c:pt>
                <c:pt idx="1003">
                  <c:v>10102</c:v>
                </c:pt>
                <c:pt idx="1004">
                  <c:v>10112</c:v>
                </c:pt>
                <c:pt idx="1005">
                  <c:v>10122</c:v>
                </c:pt>
                <c:pt idx="1006">
                  <c:v>10132</c:v>
                </c:pt>
                <c:pt idx="1007">
                  <c:v>10142</c:v>
                </c:pt>
                <c:pt idx="1008">
                  <c:v>10152</c:v>
                </c:pt>
                <c:pt idx="1009">
                  <c:v>10162</c:v>
                </c:pt>
                <c:pt idx="1010">
                  <c:v>10172</c:v>
                </c:pt>
                <c:pt idx="1011">
                  <c:v>10182</c:v>
                </c:pt>
                <c:pt idx="1012">
                  <c:v>10192</c:v>
                </c:pt>
                <c:pt idx="1013">
                  <c:v>10202</c:v>
                </c:pt>
                <c:pt idx="1014">
                  <c:v>10213</c:v>
                </c:pt>
                <c:pt idx="1015">
                  <c:v>10223</c:v>
                </c:pt>
                <c:pt idx="1016">
                  <c:v>10233</c:v>
                </c:pt>
                <c:pt idx="1017">
                  <c:v>10243</c:v>
                </c:pt>
                <c:pt idx="1018">
                  <c:v>10253</c:v>
                </c:pt>
                <c:pt idx="1019">
                  <c:v>10263</c:v>
                </c:pt>
                <c:pt idx="1020">
                  <c:v>10273</c:v>
                </c:pt>
                <c:pt idx="1021">
                  <c:v>10283</c:v>
                </c:pt>
                <c:pt idx="1022">
                  <c:v>10293</c:v>
                </c:pt>
                <c:pt idx="1023">
                  <c:v>10304</c:v>
                </c:pt>
                <c:pt idx="1024">
                  <c:v>10314</c:v>
                </c:pt>
                <c:pt idx="1025">
                  <c:v>10324</c:v>
                </c:pt>
                <c:pt idx="1026">
                  <c:v>10334</c:v>
                </c:pt>
                <c:pt idx="1027">
                  <c:v>10344</c:v>
                </c:pt>
                <c:pt idx="1028">
                  <c:v>10354</c:v>
                </c:pt>
                <c:pt idx="1029">
                  <c:v>10364</c:v>
                </c:pt>
                <c:pt idx="1030">
                  <c:v>10374</c:v>
                </c:pt>
                <c:pt idx="1031">
                  <c:v>10384</c:v>
                </c:pt>
                <c:pt idx="1032">
                  <c:v>10395</c:v>
                </c:pt>
                <c:pt idx="1033">
                  <c:v>10405</c:v>
                </c:pt>
                <c:pt idx="1034">
                  <c:v>10415</c:v>
                </c:pt>
                <c:pt idx="1035">
                  <c:v>10425</c:v>
                </c:pt>
                <c:pt idx="1036">
                  <c:v>10435</c:v>
                </c:pt>
                <c:pt idx="1037">
                  <c:v>10445</c:v>
                </c:pt>
                <c:pt idx="1038">
                  <c:v>10455</c:v>
                </c:pt>
                <c:pt idx="1039">
                  <c:v>10465</c:v>
                </c:pt>
                <c:pt idx="1040">
                  <c:v>10475</c:v>
                </c:pt>
                <c:pt idx="1041">
                  <c:v>10485</c:v>
                </c:pt>
                <c:pt idx="1042">
                  <c:v>10495</c:v>
                </c:pt>
                <c:pt idx="1043">
                  <c:v>10505</c:v>
                </c:pt>
                <c:pt idx="1044">
                  <c:v>10515</c:v>
                </c:pt>
                <c:pt idx="1045">
                  <c:v>10525</c:v>
                </c:pt>
                <c:pt idx="1046">
                  <c:v>10536</c:v>
                </c:pt>
                <c:pt idx="1047">
                  <c:v>10546</c:v>
                </c:pt>
                <c:pt idx="1048">
                  <c:v>10556</c:v>
                </c:pt>
                <c:pt idx="1049">
                  <c:v>10566</c:v>
                </c:pt>
                <c:pt idx="1050">
                  <c:v>10577</c:v>
                </c:pt>
                <c:pt idx="1051">
                  <c:v>10587</c:v>
                </c:pt>
                <c:pt idx="1052">
                  <c:v>10597</c:v>
                </c:pt>
                <c:pt idx="1053">
                  <c:v>10607</c:v>
                </c:pt>
                <c:pt idx="1054">
                  <c:v>10617</c:v>
                </c:pt>
                <c:pt idx="1055">
                  <c:v>10627</c:v>
                </c:pt>
                <c:pt idx="1056">
                  <c:v>10637</c:v>
                </c:pt>
                <c:pt idx="1057">
                  <c:v>10647</c:v>
                </c:pt>
                <c:pt idx="1058">
                  <c:v>10657</c:v>
                </c:pt>
                <c:pt idx="1059">
                  <c:v>10667</c:v>
                </c:pt>
                <c:pt idx="1060">
                  <c:v>10677</c:v>
                </c:pt>
                <c:pt idx="1061">
                  <c:v>10687</c:v>
                </c:pt>
                <c:pt idx="1062">
                  <c:v>10697</c:v>
                </c:pt>
                <c:pt idx="1063">
                  <c:v>10707</c:v>
                </c:pt>
                <c:pt idx="1064">
                  <c:v>10717</c:v>
                </c:pt>
                <c:pt idx="1065">
                  <c:v>10727</c:v>
                </c:pt>
                <c:pt idx="1066">
                  <c:v>10737</c:v>
                </c:pt>
                <c:pt idx="1067">
                  <c:v>10747</c:v>
                </c:pt>
                <c:pt idx="1068">
                  <c:v>10757</c:v>
                </c:pt>
                <c:pt idx="1069">
                  <c:v>10767</c:v>
                </c:pt>
                <c:pt idx="1070">
                  <c:v>10777</c:v>
                </c:pt>
                <c:pt idx="1071">
                  <c:v>10787</c:v>
                </c:pt>
                <c:pt idx="1072">
                  <c:v>10797</c:v>
                </c:pt>
                <c:pt idx="1073">
                  <c:v>10808</c:v>
                </c:pt>
                <c:pt idx="1074">
                  <c:v>10818</c:v>
                </c:pt>
                <c:pt idx="1075">
                  <c:v>10828</c:v>
                </c:pt>
                <c:pt idx="1076">
                  <c:v>10838</c:v>
                </c:pt>
                <c:pt idx="1077">
                  <c:v>10848</c:v>
                </c:pt>
                <c:pt idx="1078">
                  <c:v>10858</c:v>
                </c:pt>
                <c:pt idx="1079">
                  <c:v>10868</c:v>
                </c:pt>
                <c:pt idx="1080">
                  <c:v>10878</c:v>
                </c:pt>
                <c:pt idx="1081">
                  <c:v>10888</c:v>
                </c:pt>
                <c:pt idx="1082">
                  <c:v>10899</c:v>
                </c:pt>
                <c:pt idx="1083">
                  <c:v>10909</c:v>
                </c:pt>
                <c:pt idx="1084">
                  <c:v>10919</c:v>
                </c:pt>
                <c:pt idx="1085">
                  <c:v>10929</c:v>
                </c:pt>
                <c:pt idx="1086">
                  <c:v>10939</c:v>
                </c:pt>
                <c:pt idx="1087">
                  <c:v>10949</c:v>
                </c:pt>
                <c:pt idx="1088">
                  <c:v>10959</c:v>
                </c:pt>
                <c:pt idx="1089">
                  <c:v>10969</c:v>
                </c:pt>
                <c:pt idx="1090">
                  <c:v>10979</c:v>
                </c:pt>
                <c:pt idx="1091">
                  <c:v>10989</c:v>
                </c:pt>
                <c:pt idx="1092">
                  <c:v>10999</c:v>
                </c:pt>
                <c:pt idx="1093">
                  <c:v>11009</c:v>
                </c:pt>
                <c:pt idx="1094">
                  <c:v>11019</c:v>
                </c:pt>
                <c:pt idx="1095">
                  <c:v>11029</c:v>
                </c:pt>
                <c:pt idx="1096">
                  <c:v>11040</c:v>
                </c:pt>
                <c:pt idx="1097">
                  <c:v>11050</c:v>
                </c:pt>
                <c:pt idx="1098">
                  <c:v>11060</c:v>
                </c:pt>
                <c:pt idx="1099">
                  <c:v>11070</c:v>
                </c:pt>
                <c:pt idx="1100">
                  <c:v>11080</c:v>
                </c:pt>
                <c:pt idx="1101">
                  <c:v>11090</c:v>
                </c:pt>
                <c:pt idx="1102">
                  <c:v>11100</c:v>
                </c:pt>
                <c:pt idx="1103">
                  <c:v>11110</c:v>
                </c:pt>
                <c:pt idx="1104">
                  <c:v>11120</c:v>
                </c:pt>
                <c:pt idx="1105">
                  <c:v>11131</c:v>
                </c:pt>
                <c:pt idx="1106">
                  <c:v>11141</c:v>
                </c:pt>
                <c:pt idx="1107">
                  <c:v>11151</c:v>
                </c:pt>
                <c:pt idx="1108">
                  <c:v>11161</c:v>
                </c:pt>
                <c:pt idx="1109">
                  <c:v>11171</c:v>
                </c:pt>
                <c:pt idx="1110">
                  <c:v>11181</c:v>
                </c:pt>
                <c:pt idx="1111">
                  <c:v>11191</c:v>
                </c:pt>
                <c:pt idx="1112">
                  <c:v>11201</c:v>
                </c:pt>
                <c:pt idx="1113">
                  <c:v>11211</c:v>
                </c:pt>
                <c:pt idx="1114">
                  <c:v>11222</c:v>
                </c:pt>
                <c:pt idx="1115">
                  <c:v>11232</c:v>
                </c:pt>
                <c:pt idx="1116">
                  <c:v>11242</c:v>
                </c:pt>
                <c:pt idx="1117">
                  <c:v>11252</c:v>
                </c:pt>
                <c:pt idx="1118">
                  <c:v>11262</c:v>
                </c:pt>
                <c:pt idx="1119">
                  <c:v>11272</c:v>
                </c:pt>
                <c:pt idx="1120">
                  <c:v>11282</c:v>
                </c:pt>
                <c:pt idx="1121">
                  <c:v>11292</c:v>
                </c:pt>
                <c:pt idx="1122">
                  <c:v>11302</c:v>
                </c:pt>
                <c:pt idx="1123">
                  <c:v>11313</c:v>
                </c:pt>
                <c:pt idx="1124">
                  <c:v>11323</c:v>
                </c:pt>
                <c:pt idx="1125">
                  <c:v>11333</c:v>
                </c:pt>
                <c:pt idx="1126">
                  <c:v>11343</c:v>
                </c:pt>
                <c:pt idx="1127">
                  <c:v>11353</c:v>
                </c:pt>
                <c:pt idx="1128">
                  <c:v>11363</c:v>
                </c:pt>
                <c:pt idx="1129">
                  <c:v>11373</c:v>
                </c:pt>
                <c:pt idx="1130">
                  <c:v>11383</c:v>
                </c:pt>
                <c:pt idx="1131">
                  <c:v>11393</c:v>
                </c:pt>
                <c:pt idx="1132">
                  <c:v>11403</c:v>
                </c:pt>
                <c:pt idx="1133">
                  <c:v>11413</c:v>
                </c:pt>
                <c:pt idx="1134">
                  <c:v>11423</c:v>
                </c:pt>
                <c:pt idx="1135">
                  <c:v>11433</c:v>
                </c:pt>
                <c:pt idx="1136">
                  <c:v>11443</c:v>
                </c:pt>
                <c:pt idx="1137">
                  <c:v>11454</c:v>
                </c:pt>
                <c:pt idx="1138">
                  <c:v>11464</c:v>
                </c:pt>
                <c:pt idx="1139">
                  <c:v>11474</c:v>
                </c:pt>
                <c:pt idx="1140">
                  <c:v>11484</c:v>
                </c:pt>
                <c:pt idx="1141">
                  <c:v>11494</c:v>
                </c:pt>
                <c:pt idx="1142">
                  <c:v>11504</c:v>
                </c:pt>
                <c:pt idx="1143">
                  <c:v>11514</c:v>
                </c:pt>
                <c:pt idx="1144">
                  <c:v>11524</c:v>
                </c:pt>
                <c:pt idx="1145">
                  <c:v>11534</c:v>
                </c:pt>
                <c:pt idx="1146">
                  <c:v>11544</c:v>
                </c:pt>
                <c:pt idx="1147">
                  <c:v>11554</c:v>
                </c:pt>
                <c:pt idx="1148">
                  <c:v>11564</c:v>
                </c:pt>
                <c:pt idx="1149">
                  <c:v>11574</c:v>
                </c:pt>
                <c:pt idx="1150">
                  <c:v>11584</c:v>
                </c:pt>
                <c:pt idx="1151">
                  <c:v>11594</c:v>
                </c:pt>
                <c:pt idx="1152">
                  <c:v>11604</c:v>
                </c:pt>
                <c:pt idx="1153">
                  <c:v>11614</c:v>
                </c:pt>
                <c:pt idx="1154">
                  <c:v>11624</c:v>
                </c:pt>
                <c:pt idx="1155">
                  <c:v>11635</c:v>
                </c:pt>
                <c:pt idx="1156">
                  <c:v>11645</c:v>
                </c:pt>
                <c:pt idx="1157">
                  <c:v>11655</c:v>
                </c:pt>
                <c:pt idx="1158">
                  <c:v>11665</c:v>
                </c:pt>
                <c:pt idx="1159">
                  <c:v>11675</c:v>
                </c:pt>
                <c:pt idx="1160">
                  <c:v>11685</c:v>
                </c:pt>
                <c:pt idx="1161">
                  <c:v>11695</c:v>
                </c:pt>
                <c:pt idx="1162">
                  <c:v>11705</c:v>
                </c:pt>
                <c:pt idx="1163">
                  <c:v>11715</c:v>
                </c:pt>
                <c:pt idx="1164">
                  <c:v>11726</c:v>
                </c:pt>
                <c:pt idx="1165">
                  <c:v>11736</c:v>
                </c:pt>
                <c:pt idx="1166">
                  <c:v>11746</c:v>
                </c:pt>
                <c:pt idx="1167">
                  <c:v>11756</c:v>
                </c:pt>
                <c:pt idx="1168">
                  <c:v>11766</c:v>
                </c:pt>
                <c:pt idx="1169">
                  <c:v>11776</c:v>
                </c:pt>
                <c:pt idx="1170">
                  <c:v>11786</c:v>
                </c:pt>
                <c:pt idx="1171">
                  <c:v>11796</c:v>
                </c:pt>
                <c:pt idx="1172">
                  <c:v>11806</c:v>
                </c:pt>
                <c:pt idx="1173">
                  <c:v>11817</c:v>
                </c:pt>
                <c:pt idx="1174">
                  <c:v>11827</c:v>
                </c:pt>
                <c:pt idx="1175">
                  <c:v>11837</c:v>
                </c:pt>
                <c:pt idx="1176">
                  <c:v>11847</c:v>
                </c:pt>
                <c:pt idx="1177">
                  <c:v>11857</c:v>
                </c:pt>
                <c:pt idx="1178">
                  <c:v>11867</c:v>
                </c:pt>
                <c:pt idx="1179">
                  <c:v>11877</c:v>
                </c:pt>
                <c:pt idx="1180">
                  <c:v>11887</c:v>
                </c:pt>
                <c:pt idx="1181">
                  <c:v>11897</c:v>
                </c:pt>
                <c:pt idx="1182">
                  <c:v>11907</c:v>
                </c:pt>
                <c:pt idx="1183">
                  <c:v>11917</c:v>
                </c:pt>
                <c:pt idx="1184">
                  <c:v>11927</c:v>
                </c:pt>
                <c:pt idx="1185">
                  <c:v>11937</c:v>
                </c:pt>
                <c:pt idx="1186">
                  <c:v>11947</c:v>
                </c:pt>
                <c:pt idx="1187">
                  <c:v>11958</c:v>
                </c:pt>
                <c:pt idx="1188">
                  <c:v>11968</c:v>
                </c:pt>
                <c:pt idx="1189">
                  <c:v>11978</c:v>
                </c:pt>
                <c:pt idx="1190">
                  <c:v>11988</c:v>
                </c:pt>
                <c:pt idx="1191">
                  <c:v>11998</c:v>
                </c:pt>
                <c:pt idx="1192">
                  <c:v>12008</c:v>
                </c:pt>
                <c:pt idx="1193">
                  <c:v>12018</c:v>
                </c:pt>
                <c:pt idx="1194">
                  <c:v>12028</c:v>
                </c:pt>
                <c:pt idx="1195">
                  <c:v>12038</c:v>
                </c:pt>
                <c:pt idx="1196">
                  <c:v>12049</c:v>
                </c:pt>
                <c:pt idx="1197">
                  <c:v>12059</c:v>
                </c:pt>
                <c:pt idx="1198">
                  <c:v>12069</c:v>
                </c:pt>
                <c:pt idx="1199">
                  <c:v>12079</c:v>
                </c:pt>
                <c:pt idx="1200">
                  <c:v>12089</c:v>
                </c:pt>
                <c:pt idx="1201">
                  <c:v>12099</c:v>
                </c:pt>
                <c:pt idx="1202">
                  <c:v>12109</c:v>
                </c:pt>
                <c:pt idx="1203">
                  <c:v>12119</c:v>
                </c:pt>
                <c:pt idx="1204">
                  <c:v>12129</c:v>
                </c:pt>
                <c:pt idx="1205">
                  <c:v>12139</c:v>
                </c:pt>
                <c:pt idx="1206">
                  <c:v>12149</c:v>
                </c:pt>
                <c:pt idx="1207">
                  <c:v>12159</c:v>
                </c:pt>
                <c:pt idx="1208">
                  <c:v>12169</c:v>
                </c:pt>
                <c:pt idx="1209">
                  <c:v>12179</c:v>
                </c:pt>
                <c:pt idx="1210">
                  <c:v>12190</c:v>
                </c:pt>
                <c:pt idx="1211">
                  <c:v>12200</c:v>
                </c:pt>
                <c:pt idx="1212">
                  <c:v>12210</c:v>
                </c:pt>
                <c:pt idx="1213">
                  <c:v>12220</c:v>
                </c:pt>
                <c:pt idx="1214">
                  <c:v>12230</c:v>
                </c:pt>
                <c:pt idx="1215">
                  <c:v>12240</c:v>
                </c:pt>
                <c:pt idx="1216">
                  <c:v>12250</c:v>
                </c:pt>
                <c:pt idx="1217">
                  <c:v>12260</c:v>
                </c:pt>
                <c:pt idx="1218">
                  <c:v>12270</c:v>
                </c:pt>
                <c:pt idx="1219">
                  <c:v>12281</c:v>
                </c:pt>
                <c:pt idx="1220">
                  <c:v>12291</c:v>
                </c:pt>
                <c:pt idx="1221">
                  <c:v>12301</c:v>
                </c:pt>
                <c:pt idx="1222">
                  <c:v>12311</c:v>
                </c:pt>
                <c:pt idx="1223">
                  <c:v>12321</c:v>
                </c:pt>
                <c:pt idx="1224">
                  <c:v>12331</c:v>
                </c:pt>
                <c:pt idx="1225">
                  <c:v>12341</c:v>
                </c:pt>
                <c:pt idx="1226">
                  <c:v>12351</c:v>
                </c:pt>
                <c:pt idx="1227">
                  <c:v>12361</c:v>
                </c:pt>
                <c:pt idx="1228">
                  <c:v>12372</c:v>
                </c:pt>
                <c:pt idx="1229">
                  <c:v>12382</c:v>
                </c:pt>
                <c:pt idx="1230">
                  <c:v>12392</c:v>
                </c:pt>
                <c:pt idx="1231">
                  <c:v>12402</c:v>
                </c:pt>
                <c:pt idx="1232">
                  <c:v>12412</c:v>
                </c:pt>
                <c:pt idx="1233">
                  <c:v>12422</c:v>
                </c:pt>
                <c:pt idx="1234">
                  <c:v>12432</c:v>
                </c:pt>
                <c:pt idx="1235">
                  <c:v>12442</c:v>
                </c:pt>
                <c:pt idx="1236">
                  <c:v>12452</c:v>
                </c:pt>
                <c:pt idx="1237">
                  <c:v>12463</c:v>
                </c:pt>
                <c:pt idx="1238">
                  <c:v>12473</c:v>
                </c:pt>
                <c:pt idx="1239">
                  <c:v>12483</c:v>
                </c:pt>
                <c:pt idx="1240">
                  <c:v>12493</c:v>
                </c:pt>
                <c:pt idx="1241">
                  <c:v>12503</c:v>
                </c:pt>
                <c:pt idx="1242">
                  <c:v>12513</c:v>
                </c:pt>
                <c:pt idx="1243">
                  <c:v>12523</c:v>
                </c:pt>
                <c:pt idx="1244">
                  <c:v>12533</c:v>
                </c:pt>
                <c:pt idx="1245">
                  <c:v>12543</c:v>
                </c:pt>
                <c:pt idx="1246">
                  <c:v>12554</c:v>
                </c:pt>
                <c:pt idx="1247">
                  <c:v>12564</c:v>
                </c:pt>
                <c:pt idx="1248">
                  <c:v>12574</c:v>
                </c:pt>
                <c:pt idx="1249">
                  <c:v>12584</c:v>
                </c:pt>
                <c:pt idx="1250">
                  <c:v>12594</c:v>
                </c:pt>
                <c:pt idx="1251">
                  <c:v>12604</c:v>
                </c:pt>
                <c:pt idx="1252">
                  <c:v>12614</c:v>
                </c:pt>
                <c:pt idx="1253">
                  <c:v>12624</c:v>
                </c:pt>
                <c:pt idx="1254">
                  <c:v>12634</c:v>
                </c:pt>
                <c:pt idx="1255">
                  <c:v>12645</c:v>
                </c:pt>
                <c:pt idx="1256">
                  <c:v>12655</c:v>
                </c:pt>
                <c:pt idx="1257">
                  <c:v>12665</c:v>
                </c:pt>
                <c:pt idx="1258">
                  <c:v>12675</c:v>
                </c:pt>
                <c:pt idx="1259">
                  <c:v>12685</c:v>
                </c:pt>
                <c:pt idx="1260">
                  <c:v>12695</c:v>
                </c:pt>
                <c:pt idx="1261">
                  <c:v>12705</c:v>
                </c:pt>
                <c:pt idx="1262">
                  <c:v>12715</c:v>
                </c:pt>
                <c:pt idx="1263">
                  <c:v>12725</c:v>
                </c:pt>
                <c:pt idx="1264">
                  <c:v>12735</c:v>
                </c:pt>
                <c:pt idx="1265">
                  <c:v>12745</c:v>
                </c:pt>
                <c:pt idx="1266">
                  <c:v>12755</c:v>
                </c:pt>
                <c:pt idx="1267">
                  <c:v>12765</c:v>
                </c:pt>
                <c:pt idx="1268">
                  <c:v>12775</c:v>
                </c:pt>
                <c:pt idx="1269">
                  <c:v>12786</c:v>
                </c:pt>
                <c:pt idx="1270">
                  <c:v>12796</c:v>
                </c:pt>
                <c:pt idx="1271">
                  <c:v>12806</c:v>
                </c:pt>
                <c:pt idx="1272">
                  <c:v>12816</c:v>
                </c:pt>
                <c:pt idx="1273">
                  <c:v>12826</c:v>
                </c:pt>
                <c:pt idx="1274">
                  <c:v>12836</c:v>
                </c:pt>
                <c:pt idx="1275">
                  <c:v>12846</c:v>
                </c:pt>
                <c:pt idx="1276">
                  <c:v>12856</c:v>
                </c:pt>
                <c:pt idx="1277">
                  <c:v>12866</c:v>
                </c:pt>
                <c:pt idx="1278">
                  <c:v>12877</c:v>
                </c:pt>
                <c:pt idx="1279">
                  <c:v>12887</c:v>
                </c:pt>
                <c:pt idx="1280">
                  <c:v>12897</c:v>
                </c:pt>
                <c:pt idx="1281">
                  <c:v>12907</c:v>
                </c:pt>
                <c:pt idx="1282">
                  <c:v>12917</c:v>
                </c:pt>
                <c:pt idx="1283">
                  <c:v>12927</c:v>
                </c:pt>
                <c:pt idx="1284">
                  <c:v>12937</c:v>
                </c:pt>
                <c:pt idx="1285">
                  <c:v>12947</c:v>
                </c:pt>
                <c:pt idx="1286">
                  <c:v>12957</c:v>
                </c:pt>
                <c:pt idx="1287">
                  <c:v>12967</c:v>
                </c:pt>
                <c:pt idx="1288">
                  <c:v>12977</c:v>
                </c:pt>
                <c:pt idx="1289">
                  <c:v>12987</c:v>
                </c:pt>
                <c:pt idx="1290">
                  <c:v>12997</c:v>
                </c:pt>
                <c:pt idx="1291">
                  <c:v>13007</c:v>
                </c:pt>
                <c:pt idx="1292">
                  <c:v>13017</c:v>
                </c:pt>
                <c:pt idx="1293">
                  <c:v>13027</c:v>
                </c:pt>
                <c:pt idx="1294">
                  <c:v>13037</c:v>
                </c:pt>
                <c:pt idx="1295">
                  <c:v>13047</c:v>
                </c:pt>
                <c:pt idx="1296">
                  <c:v>13057</c:v>
                </c:pt>
                <c:pt idx="1297">
                  <c:v>13067</c:v>
                </c:pt>
                <c:pt idx="1298">
                  <c:v>13077</c:v>
                </c:pt>
                <c:pt idx="1299">
                  <c:v>13087</c:v>
                </c:pt>
                <c:pt idx="1300">
                  <c:v>13097</c:v>
                </c:pt>
                <c:pt idx="1301">
                  <c:v>13108</c:v>
                </c:pt>
                <c:pt idx="1302">
                  <c:v>13118</c:v>
                </c:pt>
                <c:pt idx="1303">
                  <c:v>13128</c:v>
                </c:pt>
                <c:pt idx="1304">
                  <c:v>13138</c:v>
                </c:pt>
                <c:pt idx="1305">
                  <c:v>13148</c:v>
                </c:pt>
                <c:pt idx="1306">
                  <c:v>13158</c:v>
                </c:pt>
                <c:pt idx="1307">
                  <c:v>13168</c:v>
                </c:pt>
                <c:pt idx="1308">
                  <c:v>13178</c:v>
                </c:pt>
                <c:pt idx="1309">
                  <c:v>13188</c:v>
                </c:pt>
                <c:pt idx="1310">
                  <c:v>13199</c:v>
                </c:pt>
                <c:pt idx="1311">
                  <c:v>13209</c:v>
                </c:pt>
                <c:pt idx="1312">
                  <c:v>13219</c:v>
                </c:pt>
                <c:pt idx="1313">
                  <c:v>13229</c:v>
                </c:pt>
                <c:pt idx="1314">
                  <c:v>13239</c:v>
                </c:pt>
                <c:pt idx="1315">
                  <c:v>13249</c:v>
                </c:pt>
                <c:pt idx="1316">
                  <c:v>13259</c:v>
                </c:pt>
                <c:pt idx="1317">
                  <c:v>13269</c:v>
                </c:pt>
                <c:pt idx="1318">
                  <c:v>13279</c:v>
                </c:pt>
                <c:pt idx="1319">
                  <c:v>13289</c:v>
                </c:pt>
                <c:pt idx="1320">
                  <c:v>13299</c:v>
                </c:pt>
                <c:pt idx="1321">
                  <c:v>13309</c:v>
                </c:pt>
                <c:pt idx="1322">
                  <c:v>13319</c:v>
                </c:pt>
                <c:pt idx="1323">
                  <c:v>13329</c:v>
                </c:pt>
                <c:pt idx="1324">
                  <c:v>13339</c:v>
                </c:pt>
                <c:pt idx="1325">
                  <c:v>13349</c:v>
                </c:pt>
                <c:pt idx="1326">
                  <c:v>13359</c:v>
                </c:pt>
                <c:pt idx="1327">
                  <c:v>13369</c:v>
                </c:pt>
                <c:pt idx="1328">
                  <c:v>13379</c:v>
                </c:pt>
                <c:pt idx="1329">
                  <c:v>13389</c:v>
                </c:pt>
                <c:pt idx="1330">
                  <c:v>13399</c:v>
                </c:pt>
                <c:pt idx="1331">
                  <c:v>13409</c:v>
                </c:pt>
                <c:pt idx="1332">
                  <c:v>13419</c:v>
                </c:pt>
                <c:pt idx="1333">
                  <c:v>13430</c:v>
                </c:pt>
                <c:pt idx="1334">
                  <c:v>13440</c:v>
                </c:pt>
                <c:pt idx="1335">
                  <c:v>13450</c:v>
                </c:pt>
                <c:pt idx="1336">
                  <c:v>13460</c:v>
                </c:pt>
                <c:pt idx="1337">
                  <c:v>13470</c:v>
                </c:pt>
                <c:pt idx="1338">
                  <c:v>13480</c:v>
                </c:pt>
                <c:pt idx="1339">
                  <c:v>13490</c:v>
                </c:pt>
                <c:pt idx="1340">
                  <c:v>13500</c:v>
                </c:pt>
                <c:pt idx="1341">
                  <c:v>13510</c:v>
                </c:pt>
                <c:pt idx="1342">
                  <c:v>13520</c:v>
                </c:pt>
                <c:pt idx="1343">
                  <c:v>13530</c:v>
                </c:pt>
                <c:pt idx="1344">
                  <c:v>13540</c:v>
                </c:pt>
                <c:pt idx="1345">
                  <c:v>13550</c:v>
                </c:pt>
                <c:pt idx="1346">
                  <c:v>13560</c:v>
                </c:pt>
                <c:pt idx="1347">
                  <c:v>13570</c:v>
                </c:pt>
                <c:pt idx="1348">
                  <c:v>13580</c:v>
                </c:pt>
                <c:pt idx="1349">
                  <c:v>13590</c:v>
                </c:pt>
                <c:pt idx="1350">
                  <c:v>13600</c:v>
                </c:pt>
                <c:pt idx="1351">
                  <c:v>13611</c:v>
                </c:pt>
                <c:pt idx="1352">
                  <c:v>13621</c:v>
                </c:pt>
                <c:pt idx="1353">
                  <c:v>13631</c:v>
                </c:pt>
                <c:pt idx="1354">
                  <c:v>13641</c:v>
                </c:pt>
                <c:pt idx="1355">
                  <c:v>13651</c:v>
                </c:pt>
                <c:pt idx="1356">
                  <c:v>13661</c:v>
                </c:pt>
                <c:pt idx="1357">
                  <c:v>13671</c:v>
                </c:pt>
                <c:pt idx="1358">
                  <c:v>13681</c:v>
                </c:pt>
                <c:pt idx="1359">
                  <c:v>13691</c:v>
                </c:pt>
                <c:pt idx="1360">
                  <c:v>13702</c:v>
                </c:pt>
                <c:pt idx="1361">
                  <c:v>13712</c:v>
                </c:pt>
                <c:pt idx="1362">
                  <c:v>13722</c:v>
                </c:pt>
                <c:pt idx="1363">
                  <c:v>13732</c:v>
                </c:pt>
                <c:pt idx="1364">
                  <c:v>13742</c:v>
                </c:pt>
                <c:pt idx="1365">
                  <c:v>13752</c:v>
                </c:pt>
                <c:pt idx="1366">
                  <c:v>13762</c:v>
                </c:pt>
                <c:pt idx="1367">
                  <c:v>13772</c:v>
                </c:pt>
                <c:pt idx="1368">
                  <c:v>13782</c:v>
                </c:pt>
                <c:pt idx="1369">
                  <c:v>13793</c:v>
                </c:pt>
                <c:pt idx="1370">
                  <c:v>13803</c:v>
                </c:pt>
                <c:pt idx="1371">
                  <c:v>13813</c:v>
                </c:pt>
                <c:pt idx="1372">
                  <c:v>13823</c:v>
                </c:pt>
                <c:pt idx="1373">
                  <c:v>13833</c:v>
                </c:pt>
                <c:pt idx="1374">
                  <c:v>13843</c:v>
                </c:pt>
                <c:pt idx="1375">
                  <c:v>13853</c:v>
                </c:pt>
                <c:pt idx="1376">
                  <c:v>13863</c:v>
                </c:pt>
                <c:pt idx="1377">
                  <c:v>13873</c:v>
                </c:pt>
                <c:pt idx="1378">
                  <c:v>13883</c:v>
                </c:pt>
                <c:pt idx="1379">
                  <c:v>13893</c:v>
                </c:pt>
                <c:pt idx="1380">
                  <c:v>13903</c:v>
                </c:pt>
                <c:pt idx="1381">
                  <c:v>13913</c:v>
                </c:pt>
                <c:pt idx="1382">
                  <c:v>13923</c:v>
                </c:pt>
                <c:pt idx="1383">
                  <c:v>13934</c:v>
                </c:pt>
                <c:pt idx="1384">
                  <c:v>13944</c:v>
                </c:pt>
                <c:pt idx="1385">
                  <c:v>13954</c:v>
                </c:pt>
                <c:pt idx="1386">
                  <c:v>13964</c:v>
                </c:pt>
                <c:pt idx="1387">
                  <c:v>13974</c:v>
                </c:pt>
                <c:pt idx="1388">
                  <c:v>13984</c:v>
                </c:pt>
                <c:pt idx="1389">
                  <c:v>13994</c:v>
                </c:pt>
                <c:pt idx="1390">
                  <c:v>14004</c:v>
                </c:pt>
                <c:pt idx="1391">
                  <c:v>14014</c:v>
                </c:pt>
                <c:pt idx="1392">
                  <c:v>14025</c:v>
                </c:pt>
                <c:pt idx="1393">
                  <c:v>14035</c:v>
                </c:pt>
                <c:pt idx="1394">
                  <c:v>14045</c:v>
                </c:pt>
                <c:pt idx="1395">
                  <c:v>14055</c:v>
                </c:pt>
                <c:pt idx="1396">
                  <c:v>14065</c:v>
                </c:pt>
                <c:pt idx="1397">
                  <c:v>14075</c:v>
                </c:pt>
                <c:pt idx="1398">
                  <c:v>14085</c:v>
                </c:pt>
                <c:pt idx="1399">
                  <c:v>14095</c:v>
                </c:pt>
                <c:pt idx="1400">
                  <c:v>14105</c:v>
                </c:pt>
                <c:pt idx="1401">
                  <c:v>14115</c:v>
                </c:pt>
                <c:pt idx="1402">
                  <c:v>14125</c:v>
                </c:pt>
                <c:pt idx="1403">
                  <c:v>14135</c:v>
                </c:pt>
                <c:pt idx="1404">
                  <c:v>14145</c:v>
                </c:pt>
                <c:pt idx="1405">
                  <c:v>14155</c:v>
                </c:pt>
                <c:pt idx="1406">
                  <c:v>14165</c:v>
                </c:pt>
                <c:pt idx="1407">
                  <c:v>14175</c:v>
                </c:pt>
                <c:pt idx="1408">
                  <c:v>14185</c:v>
                </c:pt>
                <c:pt idx="1409">
                  <c:v>14195</c:v>
                </c:pt>
                <c:pt idx="1410">
                  <c:v>14205</c:v>
                </c:pt>
                <c:pt idx="1411">
                  <c:v>14215</c:v>
                </c:pt>
                <c:pt idx="1412">
                  <c:v>14225</c:v>
                </c:pt>
                <c:pt idx="1413">
                  <c:v>14235</c:v>
                </c:pt>
                <c:pt idx="1414">
                  <c:v>14245</c:v>
                </c:pt>
                <c:pt idx="1415">
                  <c:v>14256</c:v>
                </c:pt>
                <c:pt idx="1416">
                  <c:v>14266</c:v>
                </c:pt>
                <c:pt idx="1417">
                  <c:v>14276</c:v>
                </c:pt>
                <c:pt idx="1418">
                  <c:v>14286</c:v>
                </c:pt>
                <c:pt idx="1419">
                  <c:v>14296</c:v>
                </c:pt>
                <c:pt idx="1420">
                  <c:v>14306</c:v>
                </c:pt>
                <c:pt idx="1421">
                  <c:v>14316</c:v>
                </c:pt>
                <c:pt idx="1422">
                  <c:v>14326</c:v>
                </c:pt>
                <c:pt idx="1423">
                  <c:v>14336</c:v>
                </c:pt>
                <c:pt idx="1424">
                  <c:v>14347</c:v>
                </c:pt>
                <c:pt idx="1425">
                  <c:v>14357</c:v>
                </c:pt>
                <c:pt idx="1426">
                  <c:v>14367</c:v>
                </c:pt>
                <c:pt idx="1427">
                  <c:v>14377</c:v>
                </c:pt>
                <c:pt idx="1428">
                  <c:v>14387</c:v>
                </c:pt>
                <c:pt idx="1429">
                  <c:v>14397</c:v>
                </c:pt>
                <c:pt idx="1430">
                  <c:v>14407</c:v>
                </c:pt>
                <c:pt idx="1431">
                  <c:v>14417</c:v>
                </c:pt>
                <c:pt idx="1432">
                  <c:v>14427</c:v>
                </c:pt>
                <c:pt idx="1433">
                  <c:v>14438</c:v>
                </c:pt>
                <c:pt idx="1434">
                  <c:v>14448</c:v>
                </c:pt>
                <c:pt idx="1435">
                  <c:v>14458</c:v>
                </c:pt>
                <c:pt idx="1436">
                  <c:v>14468</c:v>
                </c:pt>
                <c:pt idx="1437">
                  <c:v>14478</c:v>
                </c:pt>
                <c:pt idx="1438">
                  <c:v>14488</c:v>
                </c:pt>
                <c:pt idx="1439">
                  <c:v>14498</c:v>
                </c:pt>
                <c:pt idx="1440">
                  <c:v>14508</c:v>
                </c:pt>
                <c:pt idx="1441">
                  <c:v>14518</c:v>
                </c:pt>
                <c:pt idx="1442">
                  <c:v>14529</c:v>
                </c:pt>
                <c:pt idx="1443">
                  <c:v>14539</c:v>
                </c:pt>
                <c:pt idx="1444">
                  <c:v>14549</c:v>
                </c:pt>
                <c:pt idx="1445">
                  <c:v>14559</c:v>
                </c:pt>
                <c:pt idx="1446">
                  <c:v>14569</c:v>
                </c:pt>
                <c:pt idx="1447">
                  <c:v>14579</c:v>
                </c:pt>
                <c:pt idx="1448">
                  <c:v>14589</c:v>
                </c:pt>
                <c:pt idx="1449">
                  <c:v>14599</c:v>
                </c:pt>
                <c:pt idx="1450">
                  <c:v>14609</c:v>
                </c:pt>
                <c:pt idx="1451">
                  <c:v>14619</c:v>
                </c:pt>
                <c:pt idx="1452">
                  <c:v>14629</c:v>
                </c:pt>
                <c:pt idx="1453">
                  <c:v>14639</c:v>
                </c:pt>
                <c:pt idx="1454">
                  <c:v>14649</c:v>
                </c:pt>
                <c:pt idx="1455">
                  <c:v>14659</c:v>
                </c:pt>
                <c:pt idx="1456">
                  <c:v>14670</c:v>
                </c:pt>
                <c:pt idx="1457">
                  <c:v>14680</c:v>
                </c:pt>
                <c:pt idx="1458">
                  <c:v>14690</c:v>
                </c:pt>
                <c:pt idx="1459">
                  <c:v>14700</c:v>
                </c:pt>
                <c:pt idx="1460">
                  <c:v>14710</c:v>
                </c:pt>
                <c:pt idx="1461">
                  <c:v>14720</c:v>
                </c:pt>
                <c:pt idx="1462">
                  <c:v>14730</c:v>
                </c:pt>
                <c:pt idx="1463">
                  <c:v>14740</c:v>
                </c:pt>
                <c:pt idx="1464">
                  <c:v>14750</c:v>
                </c:pt>
                <c:pt idx="1465">
                  <c:v>14761</c:v>
                </c:pt>
                <c:pt idx="1466">
                  <c:v>14771</c:v>
                </c:pt>
                <c:pt idx="1467">
                  <c:v>14781</c:v>
                </c:pt>
                <c:pt idx="1468">
                  <c:v>14791</c:v>
                </c:pt>
                <c:pt idx="1469">
                  <c:v>14801</c:v>
                </c:pt>
                <c:pt idx="1470">
                  <c:v>14811</c:v>
                </c:pt>
                <c:pt idx="1471">
                  <c:v>14821</c:v>
                </c:pt>
                <c:pt idx="1472">
                  <c:v>14831</c:v>
                </c:pt>
                <c:pt idx="1473">
                  <c:v>14841</c:v>
                </c:pt>
                <c:pt idx="1474">
                  <c:v>14852</c:v>
                </c:pt>
                <c:pt idx="1475">
                  <c:v>14862</c:v>
                </c:pt>
                <c:pt idx="1476">
                  <c:v>14872</c:v>
                </c:pt>
                <c:pt idx="1477">
                  <c:v>14882</c:v>
                </c:pt>
                <c:pt idx="1478">
                  <c:v>14892</c:v>
                </c:pt>
                <c:pt idx="1479">
                  <c:v>14902</c:v>
                </c:pt>
                <c:pt idx="1480">
                  <c:v>14912</c:v>
                </c:pt>
                <c:pt idx="1481">
                  <c:v>14922</c:v>
                </c:pt>
                <c:pt idx="1482">
                  <c:v>14932</c:v>
                </c:pt>
                <c:pt idx="1483">
                  <c:v>14943</c:v>
                </c:pt>
                <c:pt idx="1484">
                  <c:v>14953</c:v>
                </c:pt>
                <c:pt idx="1485">
                  <c:v>14963</c:v>
                </c:pt>
                <c:pt idx="1486">
                  <c:v>14973</c:v>
                </c:pt>
                <c:pt idx="1487">
                  <c:v>14983</c:v>
                </c:pt>
                <c:pt idx="1488">
                  <c:v>14993</c:v>
                </c:pt>
                <c:pt idx="1489">
                  <c:v>15003</c:v>
                </c:pt>
                <c:pt idx="1490">
                  <c:v>15013</c:v>
                </c:pt>
                <c:pt idx="1491">
                  <c:v>15023</c:v>
                </c:pt>
                <c:pt idx="1492">
                  <c:v>15033</c:v>
                </c:pt>
                <c:pt idx="1493">
                  <c:v>15043</c:v>
                </c:pt>
                <c:pt idx="1494">
                  <c:v>15053</c:v>
                </c:pt>
                <c:pt idx="1495">
                  <c:v>15063</c:v>
                </c:pt>
                <c:pt idx="1496">
                  <c:v>15073</c:v>
                </c:pt>
                <c:pt idx="1497">
                  <c:v>15084</c:v>
                </c:pt>
                <c:pt idx="1498">
                  <c:v>15094</c:v>
                </c:pt>
                <c:pt idx="1499">
                  <c:v>15104</c:v>
                </c:pt>
                <c:pt idx="1500">
                  <c:v>15114</c:v>
                </c:pt>
                <c:pt idx="1501">
                  <c:v>15124</c:v>
                </c:pt>
                <c:pt idx="1502">
                  <c:v>15134</c:v>
                </c:pt>
                <c:pt idx="1503">
                  <c:v>15144</c:v>
                </c:pt>
                <c:pt idx="1504">
                  <c:v>15154</c:v>
                </c:pt>
                <c:pt idx="1505">
                  <c:v>15164</c:v>
                </c:pt>
                <c:pt idx="1506">
                  <c:v>15175</c:v>
                </c:pt>
                <c:pt idx="1507">
                  <c:v>15185</c:v>
                </c:pt>
                <c:pt idx="1508">
                  <c:v>15195</c:v>
                </c:pt>
                <c:pt idx="1509">
                  <c:v>15205</c:v>
                </c:pt>
                <c:pt idx="1510">
                  <c:v>15215</c:v>
                </c:pt>
                <c:pt idx="1511">
                  <c:v>15225</c:v>
                </c:pt>
                <c:pt idx="1512">
                  <c:v>15235</c:v>
                </c:pt>
                <c:pt idx="1513">
                  <c:v>15245</c:v>
                </c:pt>
                <c:pt idx="1514">
                  <c:v>15255</c:v>
                </c:pt>
                <c:pt idx="1515">
                  <c:v>15266</c:v>
                </c:pt>
                <c:pt idx="1516">
                  <c:v>15276</c:v>
                </c:pt>
                <c:pt idx="1517">
                  <c:v>15286</c:v>
                </c:pt>
                <c:pt idx="1518">
                  <c:v>15296</c:v>
                </c:pt>
                <c:pt idx="1519">
                  <c:v>15306</c:v>
                </c:pt>
                <c:pt idx="1520">
                  <c:v>15316</c:v>
                </c:pt>
                <c:pt idx="1521">
                  <c:v>15326</c:v>
                </c:pt>
                <c:pt idx="1522">
                  <c:v>15336</c:v>
                </c:pt>
                <c:pt idx="1523">
                  <c:v>15346</c:v>
                </c:pt>
                <c:pt idx="1524">
                  <c:v>15356</c:v>
                </c:pt>
                <c:pt idx="1525">
                  <c:v>15366</c:v>
                </c:pt>
                <c:pt idx="1526">
                  <c:v>15376</c:v>
                </c:pt>
                <c:pt idx="1527">
                  <c:v>15386</c:v>
                </c:pt>
                <c:pt idx="1528">
                  <c:v>15396</c:v>
                </c:pt>
                <c:pt idx="1529">
                  <c:v>15406</c:v>
                </c:pt>
                <c:pt idx="1530">
                  <c:v>15416</c:v>
                </c:pt>
                <c:pt idx="1531">
                  <c:v>15426</c:v>
                </c:pt>
                <c:pt idx="1532">
                  <c:v>15436</c:v>
                </c:pt>
                <c:pt idx="1533">
                  <c:v>15447</c:v>
                </c:pt>
                <c:pt idx="1534">
                  <c:v>15457</c:v>
                </c:pt>
                <c:pt idx="1535">
                  <c:v>15467</c:v>
                </c:pt>
                <c:pt idx="1536">
                  <c:v>15477</c:v>
                </c:pt>
                <c:pt idx="1537">
                  <c:v>15487</c:v>
                </c:pt>
                <c:pt idx="1538">
                  <c:v>15497</c:v>
                </c:pt>
                <c:pt idx="1539">
                  <c:v>15507</c:v>
                </c:pt>
                <c:pt idx="1540">
                  <c:v>15517</c:v>
                </c:pt>
                <c:pt idx="1541">
                  <c:v>15527</c:v>
                </c:pt>
                <c:pt idx="1542">
                  <c:v>15537</c:v>
                </c:pt>
                <c:pt idx="1543">
                  <c:v>15547</c:v>
                </c:pt>
                <c:pt idx="1544">
                  <c:v>15557</c:v>
                </c:pt>
                <c:pt idx="1545">
                  <c:v>15567</c:v>
                </c:pt>
                <c:pt idx="1546">
                  <c:v>15577</c:v>
                </c:pt>
                <c:pt idx="1547">
                  <c:v>15588</c:v>
                </c:pt>
                <c:pt idx="1548">
                  <c:v>15598</c:v>
                </c:pt>
                <c:pt idx="1549">
                  <c:v>15608</c:v>
                </c:pt>
                <c:pt idx="1550">
                  <c:v>15618</c:v>
                </c:pt>
                <c:pt idx="1551">
                  <c:v>15628</c:v>
                </c:pt>
                <c:pt idx="1552">
                  <c:v>15638</c:v>
                </c:pt>
                <c:pt idx="1553">
                  <c:v>15648</c:v>
                </c:pt>
                <c:pt idx="1554">
                  <c:v>15658</c:v>
                </c:pt>
                <c:pt idx="1555">
                  <c:v>15668</c:v>
                </c:pt>
                <c:pt idx="1556">
                  <c:v>15679</c:v>
                </c:pt>
                <c:pt idx="1557">
                  <c:v>15689</c:v>
                </c:pt>
                <c:pt idx="1558">
                  <c:v>15699</c:v>
                </c:pt>
                <c:pt idx="1559">
                  <c:v>15709</c:v>
                </c:pt>
                <c:pt idx="1560">
                  <c:v>15719</c:v>
                </c:pt>
                <c:pt idx="1561">
                  <c:v>15729</c:v>
                </c:pt>
                <c:pt idx="1562">
                  <c:v>15739</c:v>
                </c:pt>
                <c:pt idx="1563">
                  <c:v>15749</c:v>
                </c:pt>
                <c:pt idx="1564">
                  <c:v>15759</c:v>
                </c:pt>
                <c:pt idx="1565">
                  <c:v>15769</c:v>
                </c:pt>
                <c:pt idx="1566">
                  <c:v>15779</c:v>
                </c:pt>
                <c:pt idx="1567">
                  <c:v>15789</c:v>
                </c:pt>
                <c:pt idx="1568">
                  <c:v>15799</c:v>
                </c:pt>
                <c:pt idx="1569">
                  <c:v>15809</c:v>
                </c:pt>
                <c:pt idx="1570">
                  <c:v>15819</c:v>
                </c:pt>
                <c:pt idx="1571">
                  <c:v>15829</c:v>
                </c:pt>
                <c:pt idx="1572">
                  <c:v>15839</c:v>
                </c:pt>
                <c:pt idx="1573">
                  <c:v>15849</c:v>
                </c:pt>
                <c:pt idx="1574">
                  <c:v>15859</c:v>
                </c:pt>
                <c:pt idx="1575">
                  <c:v>15869</c:v>
                </c:pt>
                <c:pt idx="1576">
                  <c:v>15879</c:v>
                </c:pt>
                <c:pt idx="1577">
                  <c:v>15889</c:v>
                </c:pt>
                <c:pt idx="1578">
                  <c:v>15899</c:v>
                </c:pt>
                <c:pt idx="1579">
                  <c:v>15910</c:v>
                </c:pt>
                <c:pt idx="1580">
                  <c:v>15920</c:v>
                </c:pt>
                <c:pt idx="1581">
                  <c:v>15930</c:v>
                </c:pt>
                <c:pt idx="1582">
                  <c:v>15940</c:v>
                </c:pt>
                <c:pt idx="1583">
                  <c:v>15950</c:v>
                </c:pt>
                <c:pt idx="1584">
                  <c:v>15960</c:v>
                </c:pt>
                <c:pt idx="1585">
                  <c:v>15970</c:v>
                </c:pt>
                <c:pt idx="1586">
                  <c:v>15980</c:v>
                </c:pt>
                <c:pt idx="1587">
                  <c:v>15990</c:v>
                </c:pt>
                <c:pt idx="1588">
                  <c:v>16001</c:v>
                </c:pt>
                <c:pt idx="1589">
                  <c:v>16011</c:v>
                </c:pt>
                <c:pt idx="1590">
                  <c:v>16021</c:v>
                </c:pt>
                <c:pt idx="1591">
                  <c:v>16031</c:v>
                </c:pt>
                <c:pt idx="1592">
                  <c:v>16041</c:v>
                </c:pt>
                <c:pt idx="1593">
                  <c:v>16051</c:v>
                </c:pt>
                <c:pt idx="1594">
                  <c:v>16061</c:v>
                </c:pt>
                <c:pt idx="1595">
                  <c:v>16071</c:v>
                </c:pt>
                <c:pt idx="1596">
                  <c:v>16081</c:v>
                </c:pt>
                <c:pt idx="1597">
                  <c:v>16092</c:v>
                </c:pt>
                <c:pt idx="1598">
                  <c:v>16102</c:v>
                </c:pt>
                <c:pt idx="1599">
                  <c:v>16112</c:v>
                </c:pt>
                <c:pt idx="1600">
                  <c:v>16122</c:v>
                </c:pt>
                <c:pt idx="1601">
                  <c:v>16132</c:v>
                </c:pt>
                <c:pt idx="1602">
                  <c:v>16142</c:v>
                </c:pt>
                <c:pt idx="1603">
                  <c:v>16152</c:v>
                </c:pt>
                <c:pt idx="1604">
                  <c:v>16162</c:v>
                </c:pt>
                <c:pt idx="1605">
                  <c:v>16172</c:v>
                </c:pt>
                <c:pt idx="1606">
                  <c:v>16182</c:v>
                </c:pt>
                <c:pt idx="1607">
                  <c:v>16192</c:v>
                </c:pt>
                <c:pt idx="1608">
                  <c:v>16202</c:v>
                </c:pt>
                <c:pt idx="1609">
                  <c:v>16212</c:v>
                </c:pt>
                <c:pt idx="1610">
                  <c:v>16222</c:v>
                </c:pt>
                <c:pt idx="1611">
                  <c:v>16233</c:v>
                </c:pt>
                <c:pt idx="1612">
                  <c:v>16243</c:v>
                </c:pt>
                <c:pt idx="1613">
                  <c:v>16253</c:v>
                </c:pt>
                <c:pt idx="1614">
                  <c:v>16263</c:v>
                </c:pt>
                <c:pt idx="1615">
                  <c:v>16273</c:v>
                </c:pt>
                <c:pt idx="1616">
                  <c:v>16283</c:v>
                </c:pt>
                <c:pt idx="1617">
                  <c:v>16293</c:v>
                </c:pt>
                <c:pt idx="1618">
                  <c:v>16303</c:v>
                </c:pt>
                <c:pt idx="1619">
                  <c:v>16313</c:v>
                </c:pt>
                <c:pt idx="1620">
                  <c:v>16323</c:v>
                </c:pt>
                <c:pt idx="1621">
                  <c:v>16333</c:v>
                </c:pt>
                <c:pt idx="1622">
                  <c:v>16343</c:v>
                </c:pt>
                <c:pt idx="1623">
                  <c:v>16353</c:v>
                </c:pt>
                <c:pt idx="1624">
                  <c:v>16363</c:v>
                </c:pt>
                <c:pt idx="1625">
                  <c:v>16373</c:v>
                </c:pt>
                <c:pt idx="1626">
                  <c:v>16383</c:v>
                </c:pt>
                <c:pt idx="1627">
                  <c:v>16393</c:v>
                </c:pt>
                <c:pt idx="1628">
                  <c:v>16403</c:v>
                </c:pt>
                <c:pt idx="1629">
                  <c:v>16413</c:v>
                </c:pt>
                <c:pt idx="1630">
                  <c:v>16423</c:v>
                </c:pt>
                <c:pt idx="1631">
                  <c:v>16433</c:v>
                </c:pt>
                <c:pt idx="1632">
                  <c:v>16443</c:v>
                </c:pt>
                <c:pt idx="1633">
                  <c:v>16453</c:v>
                </c:pt>
                <c:pt idx="1634">
                  <c:v>16463</c:v>
                </c:pt>
                <c:pt idx="1635">
                  <c:v>16473</c:v>
                </c:pt>
                <c:pt idx="1636">
                  <c:v>16483</c:v>
                </c:pt>
                <c:pt idx="1637">
                  <c:v>16493</c:v>
                </c:pt>
                <c:pt idx="1638">
                  <c:v>16504</c:v>
                </c:pt>
                <c:pt idx="1639">
                  <c:v>16514</c:v>
                </c:pt>
                <c:pt idx="1640">
                  <c:v>16524</c:v>
                </c:pt>
                <c:pt idx="1641">
                  <c:v>16534</c:v>
                </c:pt>
                <c:pt idx="1642">
                  <c:v>16544</c:v>
                </c:pt>
                <c:pt idx="1643">
                  <c:v>16554</c:v>
                </c:pt>
                <c:pt idx="1644">
                  <c:v>16564</c:v>
                </c:pt>
                <c:pt idx="1645">
                  <c:v>16574</c:v>
                </c:pt>
                <c:pt idx="1646">
                  <c:v>16584</c:v>
                </c:pt>
                <c:pt idx="1647">
                  <c:v>16595</c:v>
                </c:pt>
                <c:pt idx="1648">
                  <c:v>16605</c:v>
                </c:pt>
                <c:pt idx="1649">
                  <c:v>16615</c:v>
                </c:pt>
                <c:pt idx="1650">
                  <c:v>16625</c:v>
                </c:pt>
                <c:pt idx="1651">
                  <c:v>16635</c:v>
                </c:pt>
                <c:pt idx="1652">
                  <c:v>16645</c:v>
                </c:pt>
                <c:pt idx="1653">
                  <c:v>16655</c:v>
                </c:pt>
                <c:pt idx="1654">
                  <c:v>16665</c:v>
                </c:pt>
                <c:pt idx="1655">
                  <c:v>16675</c:v>
                </c:pt>
                <c:pt idx="1656">
                  <c:v>16686</c:v>
                </c:pt>
                <c:pt idx="1657">
                  <c:v>16696</c:v>
                </c:pt>
                <c:pt idx="1658">
                  <c:v>16706</c:v>
                </c:pt>
                <c:pt idx="1659">
                  <c:v>16716</c:v>
                </c:pt>
                <c:pt idx="1660">
                  <c:v>16726</c:v>
                </c:pt>
                <c:pt idx="1661">
                  <c:v>16736</c:v>
                </c:pt>
                <c:pt idx="1662">
                  <c:v>16746</c:v>
                </c:pt>
                <c:pt idx="1663">
                  <c:v>16756</c:v>
                </c:pt>
                <c:pt idx="1664">
                  <c:v>16766</c:v>
                </c:pt>
                <c:pt idx="1665">
                  <c:v>16776</c:v>
                </c:pt>
                <c:pt idx="1666">
                  <c:v>16786</c:v>
                </c:pt>
                <c:pt idx="1667">
                  <c:v>16796</c:v>
                </c:pt>
                <c:pt idx="1668">
                  <c:v>16806</c:v>
                </c:pt>
                <c:pt idx="1669">
                  <c:v>16816</c:v>
                </c:pt>
                <c:pt idx="1670">
                  <c:v>16827</c:v>
                </c:pt>
                <c:pt idx="1671">
                  <c:v>16837</c:v>
                </c:pt>
                <c:pt idx="1672">
                  <c:v>16847</c:v>
                </c:pt>
                <c:pt idx="1673">
                  <c:v>16857</c:v>
                </c:pt>
                <c:pt idx="1674">
                  <c:v>16867</c:v>
                </c:pt>
                <c:pt idx="1675">
                  <c:v>16877</c:v>
                </c:pt>
                <c:pt idx="1676">
                  <c:v>16887</c:v>
                </c:pt>
                <c:pt idx="1677">
                  <c:v>16897</c:v>
                </c:pt>
                <c:pt idx="1678">
                  <c:v>16907</c:v>
                </c:pt>
                <c:pt idx="1679">
                  <c:v>16918</c:v>
                </c:pt>
                <c:pt idx="1680">
                  <c:v>16928</c:v>
                </c:pt>
                <c:pt idx="1681">
                  <c:v>16938</c:v>
                </c:pt>
                <c:pt idx="1682">
                  <c:v>16948</c:v>
                </c:pt>
                <c:pt idx="1683">
                  <c:v>16958</c:v>
                </c:pt>
                <c:pt idx="1684">
                  <c:v>16968</c:v>
                </c:pt>
                <c:pt idx="1685">
                  <c:v>16978</c:v>
                </c:pt>
                <c:pt idx="1686">
                  <c:v>16988</c:v>
                </c:pt>
                <c:pt idx="1687">
                  <c:v>16998</c:v>
                </c:pt>
                <c:pt idx="1688">
                  <c:v>17008</c:v>
                </c:pt>
                <c:pt idx="1689">
                  <c:v>17018</c:v>
                </c:pt>
                <c:pt idx="1690">
                  <c:v>17028</c:v>
                </c:pt>
                <c:pt idx="1691">
                  <c:v>17038</c:v>
                </c:pt>
                <c:pt idx="1692">
                  <c:v>17048</c:v>
                </c:pt>
                <c:pt idx="1693">
                  <c:v>17059</c:v>
                </c:pt>
                <c:pt idx="1694">
                  <c:v>17069</c:v>
                </c:pt>
                <c:pt idx="1695">
                  <c:v>17079</c:v>
                </c:pt>
                <c:pt idx="1696">
                  <c:v>17089</c:v>
                </c:pt>
                <c:pt idx="1697">
                  <c:v>17099</c:v>
                </c:pt>
                <c:pt idx="1698">
                  <c:v>17109</c:v>
                </c:pt>
                <c:pt idx="1699">
                  <c:v>17119</c:v>
                </c:pt>
                <c:pt idx="1700">
                  <c:v>17129</c:v>
                </c:pt>
                <c:pt idx="1701">
                  <c:v>17139</c:v>
                </c:pt>
                <c:pt idx="1702">
                  <c:v>17150</c:v>
                </c:pt>
                <c:pt idx="1703">
                  <c:v>17160</c:v>
                </c:pt>
                <c:pt idx="1704">
                  <c:v>17170</c:v>
                </c:pt>
                <c:pt idx="1705">
                  <c:v>17180</c:v>
                </c:pt>
                <c:pt idx="1706">
                  <c:v>17190</c:v>
                </c:pt>
                <c:pt idx="1707">
                  <c:v>17200</c:v>
                </c:pt>
                <c:pt idx="1708">
                  <c:v>17210</c:v>
                </c:pt>
                <c:pt idx="1709">
                  <c:v>17220</c:v>
                </c:pt>
                <c:pt idx="1710">
                  <c:v>17230</c:v>
                </c:pt>
                <c:pt idx="1711">
                  <c:v>17241</c:v>
                </c:pt>
                <c:pt idx="1712">
                  <c:v>17251</c:v>
                </c:pt>
                <c:pt idx="1713">
                  <c:v>17261</c:v>
                </c:pt>
                <c:pt idx="1714">
                  <c:v>17271</c:v>
                </c:pt>
                <c:pt idx="1715">
                  <c:v>17281</c:v>
                </c:pt>
                <c:pt idx="1716">
                  <c:v>17291</c:v>
                </c:pt>
                <c:pt idx="1717">
                  <c:v>17301</c:v>
                </c:pt>
                <c:pt idx="1718">
                  <c:v>17311</c:v>
                </c:pt>
                <c:pt idx="1719">
                  <c:v>17321</c:v>
                </c:pt>
                <c:pt idx="1720">
                  <c:v>17332</c:v>
                </c:pt>
                <c:pt idx="1721">
                  <c:v>17342</c:v>
                </c:pt>
                <c:pt idx="1722">
                  <c:v>17352</c:v>
                </c:pt>
                <c:pt idx="1723">
                  <c:v>17362</c:v>
                </c:pt>
                <c:pt idx="1724">
                  <c:v>17372</c:v>
                </c:pt>
                <c:pt idx="1725">
                  <c:v>17382</c:v>
                </c:pt>
                <c:pt idx="1726">
                  <c:v>17392</c:v>
                </c:pt>
                <c:pt idx="1727">
                  <c:v>17402</c:v>
                </c:pt>
                <c:pt idx="1728">
                  <c:v>17412</c:v>
                </c:pt>
                <c:pt idx="1729">
                  <c:v>17423</c:v>
                </c:pt>
                <c:pt idx="1730">
                  <c:v>17433</c:v>
                </c:pt>
                <c:pt idx="1731">
                  <c:v>17443</c:v>
                </c:pt>
                <c:pt idx="1732">
                  <c:v>17453</c:v>
                </c:pt>
                <c:pt idx="1733">
                  <c:v>17463</c:v>
                </c:pt>
                <c:pt idx="1734">
                  <c:v>17473</c:v>
                </c:pt>
                <c:pt idx="1735">
                  <c:v>17483</c:v>
                </c:pt>
                <c:pt idx="1736">
                  <c:v>17493</c:v>
                </c:pt>
                <c:pt idx="1737">
                  <c:v>17503</c:v>
                </c:pt>
                <c:pt idx="1738">
                  <c:v>17514</c:v>
                </c:pt>
                <c:pt idx="1739">
                  <c:v>17524</c:v>
                </c:pt>
                <c:pt idx="1740">
                  <c:v>17534</c:v>
                </c:pt>
                <c:pt idx="1741">
                  <c:v>17544</c:v>
                </c:pt>
                <c:pt idx="1742">
                  <c:v>17554</c:v>
                </c:pt>
                <c:pt idx="1743">
                  <c:v>17564</c:v>
                </c:pt>
                <c:pt idx="1744">
                  <c:v>17574</c:v>
                </c:pt>
                <c:pt idx="1745">
                  <c:v>17584</c:v>
                </c:pt>
                <c:pt idx="1746">
                  <c:v>17594</c:v>
                </c:pt>
                <c:pt idx="1747">
                  <c:v>17604</c:v>
                </c:pt>
                <c:pt idx="1748">
                  <c:v>17614</c:v>
                </c:pt>
                <c:pt idx="1749">
                  <c:v>17624</c:v>
                </c:pt>
                <c:pt idx="1750">
                  <c:v>17634</c:v>
                </c:pt>
                <c:pt idx="1751">
                  <c:v>17644</c:v>
                </c:pt>
                <c:pt idx="1752">
                  <c:v>17655</c:v>
                </c:pt>
                <c:pt idx="1753">
                  <c:v>17665</c:v>
                </c:pt>
                <c:pt idx="1754">
                  <c:v>17675</c:v>
                </c:pt>
                <c:pt idx="1755">
                  <c:v>17685</c:v>
                </c:pt>
                <c:pt idx="1756">
                  <c:v>17695</c:v>
                </c:pt>
                <c:pt idx="1757">
                  <c:v>17705</c:v>
                </c:pt>
                <c:pt idx="1758">
                  <c:v>17715</c:v>
                </c:pt>
                <c:pt idx="1759">
                  <c:v>17725</c:v>
                </c:pt>
                <c:pt idx="1760">
                  <c:v>17735</c:v>
                </c:pt>
                <c:pt idx="1761">
                  <c:v>17746</c:v>
                </c:pt>
                <c:pt idx="1762">
                  <c:v>17756</c:v>
                </c:pt>
                <c:pt idx="1763">
                  <c:v>17766</c:v>
                </c:pt>
                <c:pt idx="1764">
                  <c:v>17776</c:v>
                </c:pt>
                <c:pt idx="1765">
                  <c:v>17786</c:v>
                </c:pt>
                <c:pt idx="1766">
                  <c:v>17796</c:v>
                </c:pt>
                <c:pt idx="1767">
                  <c:v>17806</c:v>
                </c:pt>
                <c:pt idx="1768">
                  <c:v>17816</c:v>
                </c:pt>
                <c:pt idx="1769">
                  <c:v>17826</c:v>
                </c:pt>
                <c:pt idx="1770">
                  <c:v>17837</c:v>
                </c:pt>
                <c:pt idx="1771">
                  <c:v>17847</c:v>
                </c:pt>
                <c:pt idx="1772">
                  <c:v>17857</c:v>
                </c:pt>
                <c:pt idx="1773">
                  <c:v>17867</c:v>
                </c:pt>
                <c:pt idx="1774">
                  <c:v>17877</c:v>
                </c:pt>
                <c:pt idx="1775">
                  <c:v>17887</c:v>
                </c:pt>
                <c:pt idx="1776">
                  <c:v>17897</c:v>
                </c:pt>
                <c:pt idx="1777">
                  <c:v>17907</c:v>
                </c:pt>
                <c:pt idx="1778">
                  <c:v>17917</c:v>
                </c:pt>
                <c:pt idx="1779">
                  <c:v>17927</c:v>
                </c:pt>
                <c:pt idx="1780">
                  <c:v>17937</c:v>
                </c:pt>
                <c:pt idx="1781">
                  <c:v>17947</c:v>
                </c:pt>
                <c:pt idx="1782">
                  <c:v>17957</c:v>
                </c:pt>
                <c:pt idx="1783">
                  <c:v>17967</c:v>
                </c:pt>
                <c:pt idx="1784">
                  <c:v>17978</c:v>
                </c:pt>
                <c:pt idx="1785">
                  <c:v>17988</c:v>
                </c:pt>
                <c:pt idx="1786">
                  <c:v>17998</c:v>
                </c:pt>
                <c:pt idx="1787">
                  <c:v>18008</c:v>
                </c:pt>
                <c:pt idx="1788">
                  <c:v>18018</c:v>
                </c:pt>
                <c:pt idx="1789">
                  <c:v>18028</c:v>
                </c:pt>
                <c:pt idx="1790">
                  <c:v>18038</c:v>
                </c:pt>
                <c:pt idx="1791">
                  <c:v>18048</c:v>
                </c:pt>
                <c:pt idx="1792">
                  <c:v>18058</c:v>
                </c:pt>
                <c:pt idx="1793">
                  <c:v>18069</c:v>
                </c:pt>
                <c:pt idx="1794">
                  <c:v>18079</c:v>
                </c:pt>
                <c:pt idx="1795">
                  <c:v>18089</c:v>
                </c:pt>
                <c:pt idx="1796">
                  <c:v>18099</c:v>
                </c:pt>
                <c:pt idx="1797">
                  <c:v>18109</c:v>
                </c:pt>
                <c:pt idx="1798">
                  <c:v>18119</c:v>
                </c:pt>
                <c:pt idx="1799">
                  <c:v>18129</c:v>
                </c:pt>
                <c:pt idx="1800">
                  <c:v>18139</c:v>
                </c:pt>
                <c:pt idx="1801">
                  <c:v>18149</c:v>
                </c:pt>
                <c:pt idx="1802">
                  <c:v>18160</c:v>
                </c:pt>
                <c:pt idx="1803">
                  <c:v>18170</c:v>
                </c:pt>
                <c:pt idx="1804">
                  <c:v>18180</c:v>
                </c:pt>
                <c:pt idx="1805">
                  <c:v>18190</c:v>
                </c:pt>
                <c:pt idx="1806">
                  <c:v>18200</c:v>
                </c:pt>
                <c:pt idx="1807">
                  <c:v>18210</c:v>
                </c:pt>
                <c:pt idx="1808">
                  <c:v>18220</c:v>
                </c:pt>
                <c:pt idx="1809">
                  <c:v>18230</c:v>
                </c:pt>
                <c:pt idx="1810">
                  <c:v>18240</c:v>
                </c:pt>
                <c:pt idx="1811">
                  <c:v>18251</c:v>
                </c:pt>
                <c:pt idx="1812">
                  <c:v>18261</c:v>
                </c:pt>
                <c:pt idx="1813">
                  <c:v>18271</c:v>
                </c:pt>
                <c:pt idx="1814">
                  <c:v>18281</c:v>
                </c:pt>
                <c:pt idx="1815">
                  <c:v>18291</c:v>
                </c:pt>
                <c:pt idx="1816">
                  <c:v>18301</c:v>
                </c:pt>
                <c:pt idx="1817">
                  <c:v>18311</c:v>
                </c:pt>
                <c:pt idx="1818">
                  <c:v>18321</c:v>
                </c:pt>
                <c:pt idx="1819">
                  <c:v>18331</c:v>
                </c:pt>
                <c:pt idx="1820">
                  <c:v>18342</c:v>
                </c:pt>
                <c:pt idx="1821">
                  <c:v>18352</c:v>
                </c:pt>
                <c:pt idx="1822">
                  <c:v>18362</c:v>
                </c:pt>
                <c:pt idx="1823">
                  <c:v>18372</c:v>
                </c:pt>
                <c:pt idx="1824">
                  <c:v>18382</c:v>
                </c:pt>
                <c:pt idx="1825">
                  <c:v>18392</c:v>
                </c:pt>
                <c:pt idx="1826">
                  <c:v>18402</c:v>
                </c:pt>
                <c:pt idx="1827">
                  <c:v>18412</c:v>
                </c:pt>
                <c:pt idx="1828">
                  <c:v>18422</c:v>
                </c:pt>
                <c:pt idx="1829">
                  <c:v>18433</c:v>
                </c:pt>
                <c:pt idx="1830">
                  <c:v>18443</c:v>
                </c:pt>
                <c:pt idx="1831">
                  <c:v>18453</c:v>
                </c:pt>
                <c:pt idx="1832">
                  <c:v>18463</c:v>
                </c:pt>
                <c:pt idx="1833">
                  <c:v>18473</c:v>
                </c:pt>
                <c:pt idx="1834">
                  <c:v>18483</c:v>
                </c:pt>
                <c:pt idx="1835">
                  <c:v>18493</c:v>
                </c:pt>
                <c:pt idx="1836">
                  <c:v>18503</c:v>
                </c:pt>
                <c:pt idx="1837">
                  <c:v>18513</c:v>
                </c:pt>
                <c:pt idx="1838">
                  <c:v>18523</c:v>
                </c:pt>
                <c:pt idx="1839">
                  <c:v>18533</c:v>
                </c:pt>
                <c:pt idx="1840">
                  <c:v>18543</c:v>
                </c:pt>
                <c:pt idx="1841">
                  <c:v>18553</c:v>
                </c:pt>
                <c:pt idx="1842">
                  <c:v>18563</c:v>
                </c:pt>
                <c:pt idx="1843">
                  <c:v>18574</c:v>
                </c:pt>
                <c:pt idx="1844">
                  <c:v>18584</c:v>
                </c:pt>
                <c:pt idx="1845">
                  <c:v>18594</c:v>
                </c:pt>
                <c:pt idx="1846">
                  <c:v>18604</c:v>
                </c:pt>
                <c:pt idx="1847">
                  <c:v>18614</c:v>
                </c:pt>
                <c:pt idx="1848">
                  <c:v>18624</c:v>
                </c:pt>
                <c:pt idx="1849">
                  <c:v>18634</c:v>
                </c:pt>
                <c:pt idx="1850">
                  <c:v>18644</c:v>
                </c:pt>
                <c:pt idx="1851">
                  <c:v>18654</c:v>
                </c:pt>
                <c:pt idx="1852">
                  <c:v>18665</c:v>
                </c:pt>
                <c:pt idx="1853">
                  <c:v>18675</c:v>
                </c:pt>
                <c:pt idx="1854">
                  <c:v>18685</c:v>
                </c:pt>
                <c:pt idx="1855">
                  <c:v>18695</c:v>
                </c:pt>
                <c:pt idx="1856">
                  <c:v>18705</c:v>
                </c:pt>
                <c:pt idx="1857">
                  <c:v>18715</c:v>
                </c:pt>
                <c:pt idx="1858">
                  <c:v>18725</c:v>
                </c:pt>
                <c:pt idx="1859">
                  <c:v>18735</c:v>
                </c:pt>
                <c:pt idx="1860">
                  <c:v>18745</c:v>
                </c:pt>
                <c:pt idx="1861">
                  <c:v>18756</c:v>
                </c:pt>
                <c:pt idx="1862">
                  <c:v>18766</c:v>
                </c:pt>
                <c:pt idx="1863">
                  <c:v>18776</c:v>
                </c:pt>
                <c:pt idx="1864">
                  <c:v>18786</c:v>
                </c:pt>
                <c:pt idx="1865">
                  <c:v>18796</c:v>
                </c:pt>
                <c:pt idx="1866">
                  <c:v>18806</c:v>
                </c:pt>
                <c:pt idx="1867">
                  <c:v>18816</c:v>
                </c:pt>
                <c:pt idx="1868">
                  <c:v>18826</c:v>
                </c:pt>
                <c:pt idx="1869">
                  <c:v>18836</c:v>
                </c:pt>
                <c:pt idx="1870">
                  <c:v>18846</c:v>
                </c:pt>
                <c:pt idx="1871">
                  <c:v>18856</c:v>
                </c:pt>
                <c:pt idx="1872">
                  <c:v>18866</c:v>
                </c:pt>
                <c:pt idx="1873">
                  <c:v>18876</c:v>
                </c:pt>
                <c:pt idx="1874">
                  <c:v>18886</c:v>
                </c:pt>
                <c:pt idx="1875">
                  <c:v>18897</c:v>
                </c:pt>
                <c:pt idx="1876">
                  <c:v>18907</c:v>
                </c:pt>
                <c:pt idx="1877">
                  <c:v>18917</c:v>
                </c:pt>
                <c:pt idx="1878">
                  <c:v>18927</c:v>
                </c:pt>
                <c:pt idx="1879">
                  <c:v>18937</c:v>
                </c:pt>
                <c:pt idx="1880">
                  <c:v>18947</c:v>
                </c:pt>
                <c:pt idx="1881">
                  <c:v>18957</c:v>
                </c:pt>
                <c:pt idx="1882">
                  <c:v>18967</c:v>
                </c:pt>
                <c:pt idx="1883">
                  <c:v>18977</c:v>
                </c:pt>
                <c:pt idx="1884">
                  <c:v>18988</c:v>
                </c:pt>
                <c:pt idx="1885">
                  <c:v>18998</c:v>
                </c:pt>
                <c:pt idx="1886">
                  <c:v>19008</c:v>
                </c:pt>
                <c:pt idx="1887">
                  <c:v>19018</c:v>
                </c:pt>
                <c:pt idx="1888">
                  <c:v>19028</c:v>
                </c:pt>
                <c:pt idx="1889">
                  <c:v>19038</c:v>
                </c:pt>
                <c:pt idx="1890">
                  <c:v>19048</c:v>
                </c:pt>
                <c:pt idx="1891">
                  <c:v>19058</c:v>
                </c:pt>
                <c:pt idx="1892">
                  <c:v>19068</c:v>
                </c:pt>
                <c:pt idx="1893">
                  <c:v>19078</c:v>
                </c:pt>
                <c:pt idx="1894">
                  <c:v>19088</c:v>
                </c:pt>
                <c:pt idx="1895">
                  <c:v>19098</c:v>
                </c:pt>
                <c:pt idx="1896">
                  <c:v>19108</c:v>
                </c:pt>
                <c:pt idx="1897">
                  <c:v>19118</c:v>
                </c:pt>
                <c:pt idx="1898">
                  <c:v>19128</c:v>
                </c:pt>
                <c:pt idx="1899">
                  <c:v>19138</c:v>
                </c:pt>
                <c:pt idx="1900">
                  <c:v>19148</c:v>
                </c:pt>
                <c:pt idx="1901">
                  <c:v>19158</c:v>
                </c:pt>
                <c:pt idx="1902">
                  <c:v>19168</c:v>
                </c:pt>
                <c:pt idx="1903">
                  <c:v>19178</c:v>
                </c:pt>
                <c:pt idx="1904">
                  <c:v>19188</c:v>
                </c:pt>
                <c:pt idx="1905">
                  <c:v>19198</c:v>
                </c:pt>
                <c:pt idx="1906">
                  <c:v>19208</c:v>
                </c:pt>
                <c:pt idx="1907">
                  <c:v>19218</c:v>
                </c:pt>
                <c:pt idx="1908">
                  <c:v>19228</c:v>
                </c:pt>
                <c:pt idx="1909">
                  <c:v>19238</c:v>
                </c:pt>
                <c:pt idx="1910">
                  <c:v>19248</c:v>
                </c:pt>
                <c:pt idx="1911">
                  <c:v>19258</c:v>
                </c:pt>
                <c:pt idx="1912">
                  <c:v>19268</c:v>
                </c:pt>
                <c:pt idx="1913">
                  <c:v>19278</c:v>
                </c:pt>
                <c:pt idx="1914">
                  <c:v>19288</c:v>
                </c:pt>
                <c:pt idx="1915">
                  <c:v>19298</c:v>
                </c:pt>
                <c:pt idx="1916">
                  <c:v>19309</c:v>
                </c:pt>
                <c:pt idx="1917">
                  <c:v>19319</c:v>
                </c:pt>
                <c:pt idx="1918">
                  <c:v>19329</c:v>
                </c:pt>
                <c:pt idx="1919">
                  <c:v>19339</c:v>
                </c:pt>
                <c:pt idx="1920">
                  <c:v>19349</c:v>
                </c:pt>
                <c:pt idx="1921">
                  <c:v>19359</c:v>
                </c:pt>
                <c:pt idx="1922">
                  <c:v>19369</c:v>
                </c:pt>
                <c:pt idx="1923">
                  <c:v>19379</c:v>
                </c:pt>
                <c:pt idx="1924">
                  <c:v>19389</c:v>
                </c:pt>
                <c:pt idx="1925">
                  <c:v>19400</c:v>
                </c:pt>
                <c:pt idx="1926">
                  <c:v>19410</c:v>
                </c:pt>
                <c:pt idx="1927">
                  <c:v>19420</c:v>
                </c:pt>
                <c:pt idx="1928">
                  <c:v>19430</c:v>
                </c:pt>
                <c:pt idx="1929">
                  <c:v>19440</c:v>
                </c:pt>
                <c:pt idx="1930">
                  <c:v>19450</c:v>
                </c:pt>
                <c:pt idx="1931">
                  <c:v>19460</c:v>
                </c:pt>
                <c:pt idx="1932">
                  <c:v>19470</c:v>
                </c:pt>
                <c:pt idx="1933">
                  <c:v>19480</c:v>
                </c:pt>
                <c:pt idx="1934">
                  <c:v>19491</c:v>
                </c:pt>
                <c:pt idx="1935">
                  <c:v>19501</c:v>
                </c:pt>
                <c:pt idx="1936">
                  <c:v>19511</c:v>
                </c:pt>
                <c:pt idx="1937">
                  <c:v>19521</c:v>
                </c:pt>
                <c:pt idx="1938">
                  <c:v>19531</c:v>
                </c:pt>
                <c:pt idx="1939">
                  <c:v>19541</c:v>
                </c:pt>
                <c:pt idx="1940">
                  <c:v>19551</c:v>
                </c:pt>
                <c:pt idx="1941">
                  <c:v>19561</c:v>
                </c:pt>
                <c:pt idx="1942">
                  <c:v>19571</c:v>
                </c:pt>
                <c:pt idx="1943">
                  <c:v>19581</c:v>
                </c:pt>
                <c:pt idx="1944">
                  <c:v>19591</c:v>
                </c:pt>
                <c:pt idx="1945">
                  <c:v>19601</c:v>
                </c:pt>
                <c:pt idx="1946">
                  <c:v>19611</c:v>
                </c:pt>
                <c:pt idx="1947">
                  <c:v>19621</c:v>
                </c:pt>
                <c:pt idx="1948">
                  <c:v>19631</c:v>
                </c:pt>
                <c:pt idx="1949">
                  <c:v>19641</c:v>
                </c:pt>
                <c:pt idx="1950">
                  <c:v>19651</c:v>
                </c:pt>
                <c:pt idx="1951">
                  <c:v>19661</c:v>
                </c:pt>
                <c:pt idx="1952">
                  <c:v>19671</c:v>
                </c:pt>
                <c:pt idx="1953">
                  <c:v>19681</c:v>
                </c:pt>
                <c:pt idx="1954">
                  <c:v>19691</c:v>
                </c:pt>
                <c:pt idx="1955">
                  <c:v>19701</c:v>
                </c:pt>
                <c:pt idx="1956">
                  <c:v>19711</c:v>
                </c:pt>
                <c:pt idx="1957">
                  <c:v>19722</c:v>
                </c:pt>
                <c:pt idx="1958">
                  <c:v>19732</c:v>
                </c:pt>
                <c:pt idx="1959">
                  <c:v>19742</c:v>
                </c:pt>
                <c:pt idx="1960">
                  <c:v>19752</c:v>
                </c:pt>
                <c:pt idx="1961">
                  <c:v>19762</c:v>
                </c:pt>
                <c:pt idx="1962">
                  <c:v>19772</c:v>
                </c:pt>
                <c:pt idx="1963">
                  <c:v>19782</c:v>
                </c:pt>
                <c:pt idx="1964">
                  <c:v>19792</c:v>
                </c:pt>
                <c:pt idx="1965">
                  <c:v>19802</c:v>
                </c:pt>
                <c:pt idx="1966">
                  <c:v>19813</c:v>
                </c:pt>
                <c:pt idx="1967">
                  <c:v>19823</c:v>
                </c:pt>
                <c:pt idx="1968">
                  <c:v>19833</c:v>
                </c:pt>
                <c:pt idx="1969">
                  <c:v>19843</c:v>
                </c:pt>
                <c:pt idx="1970">
                  <c:v>19853</c:v>
                </c:pt>
                <c:pt idx="1971">
                  <c:v>19863</c:v>
                </c:pt>
                <c:pt idx="1972">
                  <c:v>19873</c:v>
                </c:pt>
                <c:pt idx="1973">
                  <c:v>19883</c:v>
                </c:pt>
                <c:pt idx="1974">
                  <c:v>19893</c:v>
                </c:pt>
                <c:pt idx="1975">
                  <c:v>19904</c:v>
                </c:pt>
                <c:pt idx="1976">
                  <c:v>19914</c:v>
                </c:pt>
                <c:pt idx="1977">
                  <c:v>19924</c:v>
                </c:pt>
                <c:pt idx="1978">
                  <c:v>19934</c:v>
                </c:pt>
                <c:pt idx="1979">
                  <c:v>19944</c:v>
                </c:pt>
                <c:pt idx="1980">
                  <c:v>19954</c:v>
                </c:pt>
                <c:pt idx="1981">
                  <c:v>19964</c:v>
                </c:pt>
                <c:pt idx="1982">
                  <c:v>19974</c:v>
                </c:pt>
                <c:pt idx="1983">
                  <c:v>19984</c:v>
                </c:pt>
                <c:pt idx="1984">
                  <c:v>19994</c:v>
                </c:pt>
                <c:pt idx="1985">
                  <c:v>20004</c:v>
                </c:pt>
                <c:pt idx="1986">
                  <c:v>20014</c:v>
                </c:pt>
                <c:pt idx="1987">
                  <c:v>20024</c:v>
                </c:pt>
                <c:pt idx="1988">
                  <c:v>20034</c:v>
                </c:pt>
                <c:pt idx="1989">
                  <c:v>20045</c:v>
                </c:pt>
                <c:pt idx="1990">
                  <c:v>20055</c:v>
                </c:pt>
                <c:pt idx="1991">
                  <c:v>20065</c:v>
                </c:pt>
                <c:pt idx="1992">
                  <c:v>20075</c:v>
                </c:pt>
                <c:pt idx="1993">
                  <c:v>20085</c:v>
                </c:pt>
                <c:pt idx="1994">
                  <c:v>20095</c:v>
                </c:pt>
                <c:pt idx="1995">
                  <c:v>20105</c:v>
                </c:pt>
                <c:pt idx="1996">
                  <c:v>20115</c:v>
                </c:pt>
                <c:pt idx="1997">
                  <c:v>20125</c:v>
                </c:pt>
                <c:pt idx="1998">
                  <c:v>20136</c:v>
                </c:pt>
                <c:pt idx="1999">
                  <c:v>20146</c:v>
                </c:pt>
                <c:pt idx="2000">
                  <c:v>20156</c:v>
                </c:pt>
                <c:pt idx="2001">
                  <c:v>20166</c:v>
                </c:pt>
                <c:pt idx="2002">
                  <c:v>20176</c:v>
                </c:pt>
                <c:pt idx="2003">
                  <c:v>20186</c:v>
                </c:pt>
                <c:pt idx="2004">
                  <c:v>20196</c:v>
                </c:pt>
                <c:pt idx="2005">
                  <c:v>20206</c:v>
                </c:pt>
                <c:pt idx="2006">
                  <c:v>20216</c:v>
                </c:pt>
                <c:pt idx="2007">
                  <c:v>20227</c:v>
                </c:pt>
                <c:pt idx="2008">
                  <c:v>20237</c:v>
                </c:pt>
                <c:pt idx="2009">
                  <c:v>20247</c:v>
                </c:pt>
                <c:pt idx="2010">
                  <c:v>20257</c:v>
                </c:pt>
                <c:pt idx="2011">
                  <c:v>20267</c:v>
                </c:pt>
                <c:pt idx="2012">
                  <c:v>20277</c:v>
                </c:pt>
                <c:pt idx="2013">
                  <c:v>20287</c:v>
                </c:pt>
                <c:pt idx="2014">
                  <c:v>20297</c:v>
                </c:pt>
                <c:pt idx="2015">
                  <c:v>20307</c:v>
                </c:pt>
                <c:pt idx="2016">
                  <c:v>20318</c:v>
                </c:pt>
                <c:pt idx="2017">
                  <c:v>20328</c:v>
                </c:pt>
                <c:pt idx="2018">
                  <c:v>20338</c:v>
                </c:pt>
                <c:pt idx="2019">
                  <c:v>20348</c:v>
                </c:pt>
                <c:pt idx="2020">
                  <c:v>20358</c:v>
                </c:pt>
                <c:pt idx="2021">
                  <c:v>20368</c:v>
                </c:pt>
                <c:pt idx="2022">
                  <c:v>20378</c:v>
                </c:pt>
                <c:pt idx="2023">
                  <c:v>20388</c:v>
                </c:pt>
                <c:pt idx="2024">
                  <c:v>20398</c:v>
                </c:pt>
                <c:pt idx="2025">
                  <c:v>20409</c:v>
                </c:pt>
                <c:pt idx="2026">
                  <c:v>20419</c:v>
                </c:pt>
                <c:pt idx="2027">
                  <c:v>20429</c:v>
                </c:pt>
                <c:pt idx="2028">
                  <c:v>20439</c:v>
                </c:pt>
                <c:pt idx="2029">
                  <c:v>20449</c:v>
                </c:pt>
                <c:pt idx="2030">
                  <c:v>20459</c:v>
                </c:pt>
                <c:pt idx="2031">
                  <c:v>20469</c:v>
                </c:pt>
                <c:pt idx="2032">
                  <c:v>20479</c:v>
                </c:pt>
                <c:pt idx="2033">
                  <c:v>20489</c:v>
                </c:pt>
                <c:pt idx="2034">
                  <c:v>20499</c:v>
                </c:pt>
                <c:pt idx="2035">
                  <c:v>20509</c:v>
                </c:pt>
                <c:pt idx="2036">
                  <c:v>20519</c:v>
                </c:pt>
                <c:pt idx="2037">
                  <c:v>20529</c:v>
                </c:pt>
                <c:pt idx="2038">
                  <c:v>20539</c:v>
                </c:pt>
                <c:pt idx="2039">
                  <c:v>20550</c:v>
                </c:pt>
                <c:pt idx="2040">
                  <c:v>20560</c:v>
                </c:pt>
                <c:pt idx="2041">
                  <c:v>20570</c:v>
                </c:pt>
                <c:pt idx="2042">
                  <c:v>20580</c:v>
                </c:pt>
                <c:pt idx="2043">
                  <c:v>20590</c:v>
                </c:pt>
                <c:pt idx="2044">
                  <c:v>20600</c:v>
                </c:pt>
                <c:pt idx="2045">
                  <c:v>20610</c:v>
                </c:pt>
                <c:pt idx="2046">
                  <c:v>20620</c:v>
                </c:pt>
                <c:pt idx="2047">
                  <c:v>20630</c:v>
                </c:pt>
                <c:pt idx="2048">
                  <c:v>20641</c:v>
                </c:pt>
                <c:pt idx="2049">
                  <c:v>20651</c:v>
                </c:pt>
                <c:pt idx="2050">
                  <c:v>20661</c:v>
                </c:pt>
                <c:pt idx="2051">
                  <c:v>20671</c:v>
                </c:pt>
                <c:pt idx="2052">
                  <c:v>20681</c:v>
                </c:pt>
                <c:pt idx="2053">
                  <c:v>20691</c:v>
                </c:pt>
                <c:pt idx="2054">
                  <c:v>20701</c:v>
                </c:pt>
                <c:pt idx="2055">
                  <c:v>20711</c:v>
                </c:pt>
                <c:pt idx="2056">
                  <c:v>20721</c:v>
                </c:pt>
                <c:pt idx="2057">
                  <c:v>20732</c:v>
                </c:pt>
                <c:pt idx="2058">
                  <c:v>20742</c:v>
                </c:pt>
                <c:pt idx="2059">
                  <c:v>20752</c:v>
                </c:pt>
                <c:pt idx="2060">
                  <c:v>20762</c:v>
                </c:pt>
                <c:pt idx="2061">
                  <c:v>20772</c:v>
                </c:pt>
                <c:pt idx="2062">
                  <c:v>20782</c:v>
                </c:pt>
                <c:pt idx="2063">
                  <c:v>20792</c:v>
                </c:pt>
                <c:pt idx="2064">
                  <c:v>20802</c:v>
                </c:pt>
                <c:pt idx="2065">
                  <c:v>20812</c:v>
                </c:pt>
                <c:pt idx="2066">
                  <c:v>20822</c:v>
                </c:pt>
                <c:pt idx="2067">
                  <c:v>20832</c:v>
                </c:pt>
                <c:pt idx="2068">
                  <c:v>20842</c:v>
                </c:pt>
                <c:pt idx="2069">
                  <c:v>20852</c:v>
                </c:pt>
                <c:pt idx="2070">
                  <c:v>20862</c:v>
                </c:pt>
                <c:pt idx="2071">
                  <c:v>20872</c:v>
                </c:pt>
                <c:pt idx="2072">
                  <c:v>20882</c:v>
                </c:pt>
                <c:pt idx="2073">
                  <c:v>20892</c:v>
                </c:pt>
                <c:pt idx="2074">
                  <c:v>20902</c:v>
                </c:pt>
                <c:pt idx="2075">
                  <c:v>20912</c:v>
                </c:pt>
                <c:pt idx="2076">
                  <c:v>20922</c:v>
                </c:pt>
                <c:pt idx="2077">
                  <c:v>20932</c:v>
                </c:pt>
                <c:pt idx="2078">
                  <c:v>20942</c:v>
                </c:pt>
                <c:pt idx="2079">
                  <c:v>20952</c:v>
                </c:pt>
                <c:pt idx="2080">
                  <c:v>20962</c:v>
                </c:pt>
                <c:pt idx="2081">
                  <c:v>20972</c:v>
                </c:pt>
                <c:pt idx="2082">
                  <c:v>20982</c:v>
                </c:pt>
                <c:pt idx="2083">
                  <c:v>20992</c:v>
                </c:pt>
                <c:pt idx="2084">
                  <c:v>21002</c:v>
                </c:pt>
                <c:pt idx="2085">
                  <c:v>21012</c:v>
                </c:pt>
                <c:pt idx="2086">
                  <c:v>21022</c:v>
                </c:pt>
                <c:pt idx="2087">
                  <c:v>21032</c:v>
                </c:pt>
                <c:pt idx="2088">
                  <c:v>21042</c:v>
                </c:pt>
                <c:pt idx="2089">
                  <c:v>21053</c:v>
                </c:pt>
                <c:pt idx="2090">
                  <c:v>21063</c:v>
                </c:pt>
                <c:pt idx="2091">
                  <c:v>21073</c:v>
                </c:pt>
                <c:pt idx="2092">
                  <c:v>21083</c:v>
                </c:pt>
                <c:pt idx="2093">
                  <c:v>21093</c:v>
                </c:pt>
                <c:pt idx="2094">
                  <c:v>21103</c:v>
                </c:pt>
                <c:pt idx="2095">
                  <c:v>21113</c:v>
                </c:pt>
                <c:pt idx="2096">
                  <c:v>21123</c:v>
                </c:pt>
                <c:pt idx="2097">
                  <c:v>21133</c:v>
                </c:pt>
                <c:pt idx="2098">
                  <c:v>21143</c:v>
                </c:pt>
                <c:pt idx="2099">
                  <c:v>21153</c:v>
                </c:pt>
                <c:pt idx="2100">
                  <c:v>21163</c:v>
                </c:pt>
                <c:pt idx="2101">
                  <c:v>21173</c:v>
                </c:pt>
                <c:pt idx="2102">
                  <c:v>21183</c:v>
                </c:pt>
                <c:pt idx="2103">
                  <c:v>21193</c:v>
                </c:pt>
                <c:pt idx="2104">
                  <c:v>21203</c:v>
                </c:pt>
                <c:pt idx="2105">
                  <c:v>21213</c:v>
                </c:pt>
                <c:pt idx="2106">
                  <c:v>21223</c:v>
                </c:pt>
                <c:pt idx="2107">
                  <c:v>21234</c:v>
                </c:pt>
                <c:pt idx="2108">
                  <c:v>21244</c:v>
                </c:pt>
                <c:pt idx="2109">
                  <c:v>21254</c:v>
                </c:pt>
                <c:pt idx="2110">
                  <c:v>21264</c:v>
                </c:pt>
                <c:pt idx="2111">
                  <c:v>21274</c:v>
                </c:pt>
                <c:pt idx="2112">
                  <c:v>21284</c:v>
                </c:pt>
                <c:pt idx="2113">
                  <c:v>21294</c:v>
                </c:pt>
                <c:pt idx="2114">
                  <c:v>21304</c:v>
                </c:pt>
                <c:pt idx="2115">
                  <c:v>21314</c:v>
                </c:pt>
                <c:pt idx="2116">
                  <c:v>21325</c:v>
                </c:pt>
                <c:pt idx="2117">
                  <c:v>21335</c:v>
                </c:pt>
                <c:pt idx="2118">
                  <c:v>21345</c:v>
                </c:pt>
                <c:pt idx="2119">
                  <c:v>21355</c:v>
                </c:pt>
                <c:pt idx="2120">
                  <c:v>21365</c:v>
                </c:pt>
                <c:pt idx="2121">
                  <c:v>21375</c:v>
                </c:pt>
                <c:pt idx="2122">
                  <c:v>21385</c:v>
                </c:pt>
                <c:pt idx="2123">
                  <c:v>21395</c:v>
                </c:pt>
                <c:pt idx="2124">
                  <c:v>21405</c:v>
                </c:pt>
                <c:pt idx="2125">
                  <c:v>21415</c:v>
                </c:pt>
                <c:pt idx="2126">
                  <c:v>21425</c:v>
                </c:pt>
                <c:pt idx="2127">
                  <c:v>21435</c:v>
                </c:pt>
                <c:pt idx="2128">
                  <c:v>21445</c:v>
                </c:pt>
                <c:pt idx="2129">
                  <c:v>21455</c:v>
                </c:pt>
                <c:pt idx="2130">
                  <c:v>21466</c:v>
                </c:pt>
                <c:pt idx="2131">
                  <c:v>21476</c:v>
                </c:pt>
                <c:pt idx="2132">
                  <c:v>21486</c:v>
                </c:pt>
                <c:pt idx="2133">
                  <c:v>21496</c:v>
                </c:pt>
                <c:pt idx="2134">
                  <c:v>21506</c:v>
                </c:pt>
                <c:pt idx="2135">
                  <c:v>21516</c:v>
                </c:pt>
                <c:pt idx="2136">
                  <c:v>21526</c:v>
                </c:pt>
                <c:pt idx="2137">
                  <c:v>21536</c:v>
                </c:pt>
                <c:pt idx="2138">
                  <c:v>21546</c:v>
                </c:pt>
                <c:pt idx="2139">
                  <c:v>21557</c:v>
                </c:pt>
                <c:pt idx="2140">
                  <c:v>21567</c:v>
                </c:pt>
                <c:pt idx="2141">
                  <c:v>21577</c:v>
                </c:pt>
                <c:pt idx="2142">
                  <c:v>21587</c:v>
                </c:pt>
                <c:pt idx="2143">
                  <c:v>21597</c:v>
                </c:pt>
                <c:pt idx="2144">
                  <c:v>21607</c:v>
                </c:pt>
                <c:pt idx="2145">
                  <c:v>21617</c:v>
                </c:pt>
                <c:pt idx="2146">
                  <c:v>21627</c:v>
                </c:pt>
                <c:pt idx="2147">
                  <c:v>21637</c:v>
                </c:pt>
                <c:pt idx="2148">
                  <c:v>21648</c:v>
                </c:pt>
                <c:pt idx="2149">
                  <c:v>21658</c:v>
                </c:pt>
                <c:pt idx="2150">
                  <c:v>21668</c:v>
                </c:pt>
                <c:pt idx="2151">
                  <c:v>21678</c:v>
                </c:pt>
                <c:pt idx="2152">
                  <c:v>21688</c:v>
                </c:pt>
                <c:pt idx="2153">
                  <c:v>21698</c:v>
                </c:pt>
                <c:pt idx="2154">
                  <c:v>21708</c:v>
                </c:pt>
                <c:pt idx="2155">
                  <c:v>21718</c:v>
                </c:pt>
                <c:pt idx="2156">
                  <c:v>21728</c:v>
                </c:pt>
                <c:pt idx="2157">
                  <c:v>21738</c:v>
                </c:pt>
                <c:pt idx="2158">
                  <c:v>21748</c:v>
                </c:pt>
                <c:pt idx="2159">
                  <c:v>21758</c:v>
                </c:pt>
                <c:pt idx="2160">
                  <c:v>21768</c:v>
                </c:pt>
                <c:pt idx="2161">
                  <c:v>21778</c:v>
                </c:pt>
                <c:pt idx="2162">
                  <c:v>21789</c:v>
                </c:pt>
                <c:pt idx="2163">
                  <c:v>21799</c:v>
                </c:pt>
                <c:pt idx="2164">
                  <c:v>21809</c:v>
                </c:pt>
                <c:pt idx="2165">
                  <c:v>21819</c:v>
                </c:pt>
                <c:pt idx="2166">
                  <c:v>21829</c:v>
                </c:pt>
                <c:pt idx="2167">
                  <c:v>21839</c:v>
                </c:pt>
                <c:pt idx="2168">
                  <c:v>21849</c:v>
                </c:pt>
                <c:pt idx="2169">
                  <c:v>21859</c:v>
                </c:pt>
                <c:pt idx="2170">
                  <c:v>21869</c:v>
                </c:pt>
                <c:pt idx="2171">
                  <c:v>21880</c:v>
                </c:pt>
                <c:pt idx="2172">
                  <c:v>21890</c:v>
                </c:pt>
                <c:pt idx="2173">
                  <c:v>21900</c:v>
                </c:pt>
                <c:pt idx="2174">
                  <c:v>21910</c:v>
                </c:pt>
                <c:pt idx="2175">
                  <c:v>21920</c:v>
                </c:pt>
                <c:pt idx="2176">
                  <c:v>21930</c:v>
                </c:pt>
                <c:pt idx="2177">
                  <c:v>21940</c:v>
                </c:pt>
                <c:pt idx="2178">
                  <c:v>21950</c:v>
                </c:pt>
                <c:pt idx="2179">
                  <c:v>21960</c:v>
                </c:pt>
                <c:pt idx="2180">
                  <c:v>21970</c:v>
                </c:pt>
                <c:pt idx="2181">
                  <c:v>21980</c:v>
                </c:pt>
                <c:pt idx="2182">
                  <c:v>21990</c:v>
                </c:pt>
                <c:pt idx="2183">
                  <c:v>22000</c:v>
                </c:pt>
                <c:pt idx="2184">
                  <c:v>22010</c:v>
                </c:pt>
                <c:pt idx="2185">
                  <c:v>22021</c:v>
                </c:pt>
                <c:pt idx="2186">
                  <c:v>22031</c:v>
                </c:pt>
                <c:pt idx="2187">
                  <c:v>22041</c:v>
                </c:pt>
                <c:pt idx="2188">
                  <c:v>22051</c:v>
                </c:pt>
                <c:pt idx="2189">
                  <c:v>22061</c:v>
                </c:pt>
                <c:pt idx="2190">
                  <c:v>22071</c:v>
                </c:pt>
                <c:pt idx="2191">
                  <c:v>22081</c:v>
                </c:pt>
                <c:pt idx="2192">
                  <c:v>22091</c:v>
                </c:pt>
                <c:pt idx="2193">
                  <c:v>22101</c:v>
                </c:pt>
                <c:pt idx="2194">
                  <c:v>22111</c:v>
                </c:pt>
                <c:pt idx="2195">
                  <c:v>22121</c:v>
                </c:pt>
                <c:pt idx="2196">
                  <c:v>22131</c:v>
                </c:pt>
                <c:pt idx="2197">
                  <c:v>22141</c:v>
                </c:pt>
                <c:pt idx="2198">
                  <c:v>22152</c:v>
                </c:pt>
                <c:pt idx="2199">
                  <c:v>22162</c:v>
                </c:pt>
                <c:pt idx="2200">
                  <c:v>22172</c:v>
                </c:pt>
                <c:pt idx="2201">
                  <c:v>22182</c:v>
                </c:pt>
                <c:pt idx="2202">
                  <c:v>22192</c:v>
                </c:pt>
                <c:pt idx="2203">
                  <c:v>22202</c:v>
                </c:pt>
                <c:pt idx="2204">
                  <c:v>22212</c:v>
                </c:pt>
                <c:pt idx="2205">
                  <c:v>22222</c:v>
                </c:pt>
                <c:pt idx="2206">
                  <c:v>22232</c:v>
                </c:pt>
                <c:pt idx="2207">
                  <c:v>22242</c:v>
                </c:pt>
                <c:pt idx="2208">
                  <c:v>22252</c:v>
                </c:pt>
                <c:pt idx="2209">
                  <c:v>22262</c:v>
                </c:pt>
                <c:pt idx="2210">
                  <c:v>22272</c:v>
                </c:pt>
                <c:pt idx="2211">
                  <c:v>22282</c:v>
                </c:pt>
                <c:pt idx="2212">
                  <c:v>22292</c:v>
                </c:pt>
                <c:pt idx="2213">
                  <c:v>22302</c:v>
                </c:pt>
                <c:pt idx="2214">
                  <c:v>22312</c:v>
                </c:pt>
                <c:pt idx="2215">
                  <c:v>22322</c:v>
                </c:pt>
                <c:pt idx="2216">
                  <c:v>22332</c:v>
                </c:pt>
                <c:pt idx="2217">
                  <c:v>22342</c:v>
                </c:pt>
                <c:pt idx="2218">
                  <c:v>22352</c:v>
                </c:pt>
                <c:pt idx="2219">
                  <c:v>22362</c:v>
                </c:pt>
                <c:pt idx="2220">
                  <c:v>22372</c:v>
                </c:pt>
                <c:pt idx="2221">
                  <c:v>22382</c:v>
                </c:pt>
                <c:pt idx="2222">
                  <c:v>22392</c:v>
                </c:pt>
                <c:pt idx="2223">
                  <c:v>22402</c:v>
                </c:pt>
                <c:pt idx="2224">
                  <c:v>22412</c:v>
                </c:pt>
                <c:pt idx="2225">
                  <c:v>22422</c:v>
                </c:pt>
                <c:pt idx="2226">
                  <c:v>22432</c:v>
                </c:pt>
                <c:pt idx="2227">
                  <c:v>22442</c:v>
                </c:pt>
                <c:pt idx="2228">
                  <c:v>22452</c:v>
                </c:pt>
                <c:pt idx="2229">
                  <c:v>22462</c:v>
                </c:pt>
                <c:pt idx="2230">
                  <c:v>22473</c:v>
                </c:pt>
                <c:pt idx="2231">
                  <c:v>22483</c:v>
                </c:pt>
                <c:pt idx="2232">
                  <c:v>22493</c:v>
                </c:pt>
                <c:pt idx="2233">
                  <c:v>22503</c:v>
                </c:pt>
                <c:pt idx="2234">
                  <c:v>22513</c:v>
                </c:pt>
                <c:pt idx="2235">
                  <c:v>22523</c:v>
                </c:pt>
                <c:pt idx="2236">
                  <c:v>22533</c:v>
                </c:pt>
                <c:pt idx="2237">
                  <c:v>22543</c:v>
                </c:pt>
                <c:pt idx="2238">
                  <c:v>22553</c:v>
                </c:pt>
                <c:pt idx="2239">
                  <c:v>22564</c:v>
                </c:pt>
                <c:pt idx="2240">
                  <c:v>22574</c:v>
                </c:pt>
                <c:pt idx="2241">
                  <c:v>22584</c:v>
                </c:pt>
                <c:pt idx="2242">
                  <c:v>22594</c:v>
                </c:pt>
                <c:pt idx="2243">
                  <c:v>22604</c:v>
                </c:pt>
                <c:pt idx="2244">
                  <c:v>22614</c:v>
                </c:pt>
                <c:pt idx="2245">
                  <c:v>22624</c:v>
                </c:pt>
                <c:pt idx="2246">
                  <c:v>22634</c:v>
                </c:pt>
                <c:pt idx="2247">
                  <c:v>22644</c:v>
                </c:pt>
                <c:pt idx="2248">
                  <c:v>22655</c:v>
                </c:pt>
                <c:pt idx="2249">
                  <c:v>22665</c:v>
                </c:pt>
                <c:pt idx="2250">
                  <c:v>22675</c:v>
                </c:pt>
                <c:pt idx="2251">
                  <c:v>22685</c:v>
                </c:pt>
                <c:pt idx="2252">
                  <c:v>22695</c:v>
                </c:pt>
                <c:pt idx="2253">
                  <c:v>22705</c:v>
                </c:pt>
                <c:pt idx="2254">
                  <c:v>22715</c:v>
                </c:pt>
                <c:pt idx="2255">
                  <c:v>22725</c:v>
                </c:pt>
                <c:pt idx="2256">
                  <c:v>22735</c:v>
                </c:pt>
                <c:pt idx="2257">
                  <c:v>22745</c:v>
                </c:pt>
                <c:pt idx="2258">
                  <c:v>22755</c:v>
                </c:pt>
                <c:pt idx="2259">
                  <c:v>22765</c:v>
                </c:pt>
                <c:pt idx="2260">
                  <c:v>22775</c:v>
                </c:pt>
                <c:pt idx="2261">
                  <c:v>22785</c:v>
                </c:pt>
                <c:pt idx="2262">
                  <c:v>22795</c:v>
                </c:pt>
                <c:pt idx="2263">
                  <c:v>22805</c:v>
                </c:pt>
                <c:pt idx="2264">
                  <c:v>22815</c:v>
                </c:pt>
                <c:pt idx="2265">
                  <c:v>22825</c:v>
                </c:pt>
                <c:pt idx="2266">
                  <c:v>22835</c:v>
                </c:pt>
                <c:pt idx="2267">
                  <c:v>22845</c:v>
                </c:pt>
                <c:pt idx="2268">
                  <c:v>22855</c:v>
                </c:pt>
                <c:pt idx="2269">
                  <c:v>22865</c:v>
                </c:pt>
                <c:pt idx="2270">
                  <c:v>22875</c:v>
                </c:pt>
                <c:pt idx="2271">
                  <c:v>22886</c:v>
                </c:pt>
                <c:pt idx="2272">
                  <c:v>22896</c:v>
                </c:pt>
                <c:pt idx="2273">
                  <c:v>22906</c:v>
                </c:pt>
                <c:pt idx="2274">
                  <c:v>22916</c:v>
                </c:pt>
                <c:pt idx="2275">
                  <c:v>22926</c:v>
                </c:pt>
                <c:pt idx="2276">
                  <c:v>22936</c:v>
                </c:pt>
                <c:pt idx="2277">
                  <c:v>22946</c:v>
                </c:pt>
                <c:pt idx="2278">
                  <c:v>22956</c:v>
                </c:pt>
                <c:pt idx="2279">
                  <c:v>22966</c:v>
                </c:pt>
                <c:pt idx="2280">
                  <c:v>22977</c:v>
                </c:pt>
                <c:pt idx="2281">
                  <c:v>22987</c:v>
                </c:pt>
                <c:pt idx="2282">
                  <c:v>22997</c:v>
                </c:pt>
                <c:pt idx="2283">
                  <c:v>23007</c:v>
                </c:pt>
                <c:pt idx="2284">
                  <c:v>23017</c:v>
                </c:pt>
                <c:pt idx="2285">
                  <c:v>23027</c:v>
                </c:pt>
                <c:pt idx="2286">
                  <c:v>23037</c:v>
                </c:pt>
                <c:pt idx="2287">
                  <c:v>23047</c:v>
                </c:pt>
                <c:pt idx="2288">
                  <c:v>23057</c:v>
                </c:pt>
                <c:pt idx="2289">
                  <c:v>23068</c:v>
                </c:pt>
                <c:pt idx="2290">
                  <c:v>23078</c:v>
                </c:pt>
                <c:pt idx="2291">
                  <c:v>23088</c:v>
                </c:pt>
                <c:pt idx="2292">
                  <c:v>23098</c:v>
                </c:pt>
                <c:pt idx="2293">
                  <c:v>23108</c:v>
                </c:pt>
                <c:pt idx="2294">
                  <c:v>23118</c:v>
                </c:pt>
                <c:pt idx="2295">
                  <c:v>23128</c:v>
                </c:pt>
                <c:pt idx="2296">
                  <c:v>23138</c:v>
                </c:pt>
                <c:pt idx="2297">
                  <c:v>23148</c:v>
                </c:pt>
                <c:pt idx="2298">
                  <c:v>23159</c:v>
                </c:pt>
                <c:pt idx="2299">
                  <c:v>23169</c:v>
                </c:pt>
                <c:pt idx="2300">
                  <c:v>23179</c:v>
                </c:pt>
                <c:pt idx="2301">
                  <c:v>23189</c:v>
                </c:pt>
                <c:pt idx="2302">
                  <c:v>23199</c:v>
                </c:pt>
                <c:pt idx="2303">
                  <c:v>23209</c:v>
                </c:pt>
                <c:pt idx="2304">
                  <c:v>23219</c:v>
                </c:pt>
                <c:pt idx="2305">
                  <c:v>23229</c:v>
                </c:pt>
                <c:pt idx="2306">
                  <c:v>23239</c:v>
                </c:pt>
                <c:pt idx="2307">
                  <c:v>23249</c:v>
                </c:pt>
                <c:pt idx="2308">
                  <c:v>23259</c:v>
                </c:pt>
                <c:pt idx="2309">
                  <c:v>23269</c:v>
                </c:pt>
                <c:pt idx="2310">
                  <c:v>23279</c:v>
                </c:pt>
                <c:pt idx="2311">
                  <c:v>23289</c:v>
                </c:pt>
                <c:pt idx="2312">
                  <c:v>23299</c:v>
                </c:pt>
                <c:pt idx="2313">
                  <c:v>23309</c:v>
                </c:pt>
                <c:pt idx="2314">
                  <c:v>23319</c:v>
                </c:pt>
                <c:pt idx="2315">
                  <c:v>23329</c:v>
                </c:pt>
                <c:pt idx="2316">
                  <c:v>23339</c:v>
                </c:pt>
                <c:pt idx="2317">
                  <c:v>23349</c:v>
                </c:pt>
                <c:pt idx="2318">
                  <c:v>23359</c:v>
                </c:pt>
                <c:pt idx="2319">
                  <c:v>23369</c:v>
                </c:pt>
                <c:pt idx="2320">
                  <c:v>23379</c:v>
                </c:pt>
                <c:pt idx="2321">
                  <c:v>23390</c:v>
                </c:pt>
                <c:pt idx="2322">
                  <c:v>23400</c:v>
                </c:pt>
                <c:pt idx="2323">
                  <c:v>23410</c:v>
                </c:pt>
                <c:pt idx="2324">
                  <c:v>23420</c:v>
                </c:pt>
                <c:pt idx="2325">
                  <c:v>23430</c:v>
                </c:pt>
                <c:pt idx="2326">
                  <c:v>23440</c:v>
                </c:pt>
                <c:pt idx="2327">
                  <c:v>23450</c:v>
                </c:pt>
                <c:pt idx="2328">
                  <c:v>23460</c:v>
                </c:pt>
                <c:pt idx="2329">
                  <c:v>23470</c:v>
                </c:pt>
                <c:pt idx="2330">
                  <c:v>23481</c:v>
                </c:pt>
                <c:pt idx="2331">
                  <c:v>23491</c:v>
                </c:pt>
                <c:pt idx="2332">
                  <c:v>23501</c:v>
                </c:pt>
                <c:pt idx="2333">
                  <c:v>23511</c:v>
                </c:pt>
                <c:pt idx="2334">
                  <c:v>23521</c:v>
                </c:pt>
                <c:pt idx="2335">
                  <c:v>23531</c:v>
                </c:pt>
                <c:pt idx="2336">
                  <c:v>23541</c:v>
                </c:pt>
                <c:pt idx="2337">
                  <c:v>23551</c:v>
                </c:pt>
                <c:pt idx="2338">
                  <c:v>23561</c:v>
                </c:pt>
                <c:pt idx="2339">
                  <c:v>23572</c:v>
                </c:pt>
                <c:pt idx="2340">
                  <c:v>23582</c:v>
                </c:pt>
                <c:pt idx="2341">
                  <c:v>23592</c:v>
                </c:pt>
                <c:pt idx="2342">
                  <c:v>23602</c:v>
                </c:pt>
                <c:pt idx="2343">
                  <c:v>23612</c:v>
                </c:pt>
                <c:pt idx="2344">
                  <c:v>23622</c:v>
                </c:pt>
                <c:pt idx="2345">
                  <c:v>23632</c:v>
                </c:pt>
                <c:pt idx="2346">
                  <c:v>23642</c:v>
                </c:pt>
                <c:pt idx="2347">
                  <c:v>23652</c:v>
                </c:pt>
                <c:pt idx="2348">
                  <c:v>23662</c:v>
                </c:pt>
                <c:pt idx="2349">
                  <c:v>23672</c:v>
                </c:pt>
                <c:pt idx="2350">
                  <c:v>23682</c:v>
                </c:pt>
                <c:pt idx="2351">
                  <c:v>23692</c:v>
                </c:pt>
                <c:pt idx="2352">
                  <c:v>23702</c:v>
                </c:pt>
                <c:pt idx="2353">
                  <c:v>23712</c:v>
                </c:pt>
                <c:pt idx="2354">
                  <c:v>23722</c:v>
                </c:pt>
                <c:pt idx="2355">
                  <c:v>23732</c:v>
                </c:pt>
                <c:pt idx="2356">
                  <c:v>23742</c:v>
                </c:pt>
                <c:pt idx="2357">
                  <c:v>23752</c:v>
                </c:pt>
                <c:pt idx="2358">
                  <c:v>23762</c:v>
                </c:pt>
                <c:pt idx="2359">
                  <c:v>23772</c:v>
                </c:pt>
                <c:pt idx="2360">
                  <c:v>23782</c:v>
                </c:pt>
                <c:pt idx="2361">
                  <c:v>23792</c:v>
                </c:pt>
                <c:pt idx="2362">
                  <c:v>23803</c:v>
                </c:pt>
                <c:pt idx="2363">
                  <c:v>23813</c:v>
                </c:pt>
                <c:pt idx="2364">
                  <c:v>23823</c:v>
                </c:pt>
                <c:pt idx="2365">
                  <c:v>23833</c:v>
                </c:pt>
                <c:pt idx="2366">
                  <c:v>23843</c:v>
                </c:pt>
                <c:pt idx="2367">
                  <c:v>23853</c:v>
                </c:pt>
                <c:pt idx="2368">
                  <c:v>23863</c:v>
                </c:pt>
                <c:pt idx="2369">
                  <c:v>23873</c:v>
                </c:pt>
                <c:pt idx="2370">
                  <c:v>23883</c:v>
                </c:pt>
                <c:pt idx="2371">
                  <c:v>23894</c:v>
                </c:pt>
                <c:pt idx="2372">
                  <c:v>23904</c:v>
                </c:pt>
                <c:pt idx="2373">
                  <c:v>23914</c:v>
                </c:pt>
                <c:pt idx="2374">
                  <c:v>23924</c:v>
                </c:pt>
                <c:pt idx="2375">
                  <c:v>23934</c:v>
                </c:pt>
                <c:pt idx="2376">
                  <c:v>23944</c:v>
                </c:pt>
                <c:pt idx="2377">
                  <c:v>23954</c:v>
                </c:pt>
                <c:pt idx="2378">
                  <c:v>23964</c:v>
                </c:pt>
                <c:pt idx="2379">
                  <c:v>23974</c:v>
                </c:pt>
                <c:pt idx="2380">
                  <c:v>23984</c:v>
                </c:pt>
                <c:pt idx="2381">
                  <c:v>23994</c:v>
                </c:pt>
                <c:pt idx="2382">
                  <c:v>24004</c:v>
                </c:pt>
                <c:pt idx="2383">
                  <c:v>24014</c:v>
                </c:pt>
                <c:pt idx="2384">
                  <c:v>24024</c:v>
                </c:pt>
                <c:pt idx="2385">
                  <c:v>24034</c:v>
                </c:pt>
                <c:pt idx="2386">
                  <c:v>24044</c:v>
                </c:pt>
                <c:pt idx="2387">
                  <c:v>24054</c:v>
                </c:pt>
                <c:pt idx="2388">
                  <c:v>24064</c:v>
                </c:pt>
                <c:pt idx="2389">
                  <c:v>24075</c:v>
                </c:pt>
                <c:pt idx="2390">
                  <c:v>24085</c:v>
                </c:pt>
                <c:pt idx="2391">
                  <c:v>24095</c:v>
                </c:pt>
                <c:pt idx="2392">
                  <c:v>24105</c:v>
                </c:pt>
                <c:pt idx="2393">
                  <c:v>24115</c:v>
                </c:pt>
                <c:pt idx="2394">
                  <c:v>24125</c:v>
                </c:pt>
                <c:pt idx="2395">
                  <c:v>24135</c:v>
                </c:pt>
                <c:pt idx="2396">
                  <c:v>24145</c:v>
                </c:pt>
                <c:pt idx="2397">
                  <c:v>24155</c:v>
                </c:pt>
                <c:pt idx="2398">
                  <c:v>24165</c:v>
                </c:pt>
                <c:pt idx="2399">
                  <c:v>24175</c:v>
                </c:pt>
                <c:pt idx="2400">
                  <c:v>24185</c:v>
                </c:pt>
                <c:pt idx="2401">
                  <c:v>24195</c:v>
                </c:pt>
                <c:pt idx="2402">
                  <c:v>24205</c:v>
                </c:pt>
                <c:pt idx="2403">
                  <c:v>24216</c:v>
                </c:pt>
                <c:pt idx="2404">
                  <c:v>24226</c:v>
                </c:pt>
                <c:pt idx="2405">
                  <c:v>24236</c:v>
                </c:pt>
                <c:pt idx="2406">
                  <c:v>24246</c:v>
                </c:pt>
                <c:pt idx="2407">
                  <c:v>24256</c:v>
                </c:pt>
                <c:pt idx="2408">
                  <c:v>24266</c:v>
                </c:pt>
                <c:pt idx="2409">
                  <c:v>24276</c:v>
                </c:pt>
                <c:pt idx="2410">
                  <c:v>24286</c:v>
                </c:pt>
                <c:pt idx="2411">
                  <c:v>24296</c:v>
                </c:pt>
                <c:pt idx="2412">
                  <c:v>24307</c:v>
                </c:pt>
                <c:pt idx="2413">
                  <c:v>24317</c:v>
                </c:pt>
                <c:pt idx="2414">
                  <c:v>24327</c:v>
                </c:pt>
                <c:pt idx="2415">
                  <c:v>24337</c:v>
                </c:pt>
                <c:pt idx="2416">
                  <c:v>24347</c:v>
                </c:pt>
                <c:pt idx="2417">
                  <c:v>24357</c:v>
                </c:pt>
                <c:pt idx="2418">
                  <c:v>24367</c:v>
                </c:pt>
                <c:pt idx="2419">
                  <c:v>24377</c:v>
                </c:pt>
                <c:pt idx="2420">
                  <c:v>24387</c:v>
                </c:pt>
                <c:pt idx="2421">
                  <c:v>24398</c:v>
                </c:pt>
                <c:pt idx="2422">
                  <c:v>24408</c:v>
                </c:pt>
                <c:pt idx="2423">
                  <c:v>24418</c:v>
                </c:pt>
                <c:pt idx="2424">
                  <c:v>24428</c:v>
                </c:pt>
                <c:pt idx="2425">
                  <c:v>24438</c:v>
                </c:pt>
                <c:pt idx="2426">
                  <c:v>24448</c:v>
                </c:pt>
                <c:pt idx="2427">
                  <c:v>24458</c:v>
                </c:pt>
                <c:pt idx="2428">
                  <c:v>24468</c:v>
                </c:pt>
                <c:pt idx="2429">
                  <c:v>24478</c:v>
                </c:pt>
                <c:pt idx="2430">
                  <c:v>24488</c:v>
                </c:pt>
                <c:pt idx="2431">
                  <c:v>24498</c:v>
                </c:pt>
                <c:pt idx="2432">
                  <c:v>24508</c:v>
                </c:pt>
                <c:pt idx="2433">
                  <c:v>24518</c:v>
                </c:pt>
                <c:pt idx="2434">
                  <c:v>24528</c:v>
                </c:pt>
                <c:pt idx="2435">
                  <c:v>24539</c:v>
                </c:pt>
                <c:pt idx="2436">
                  <c:v>24549</c:v>
                </c:pt>
                <c:pt idx="2437">
                  <c:v>24559</c:v>
                </c:pt>
                <c:pt idx="2438">
                  <c:v>24569</c:v>
                </c:pt>
                <c:pt idx="2439">
                  <c:v>24579</c:v>
                </c:pt>
                <c:pt idx="2440">
                  <c:v>24589</c:v>
                </c:pt>
                <c:pt idx="2441">
                  <c:v>24599</c:v>
                </c:pt>
                <c:pt idx="2442">
                  <c:v>24609</c:v>
                </c:pt>
                <c:pt idx="2443">
                  <c:v>24619</c:v>
                </c:pt>
                <c:pt idx="2444">
                  <c:v>24630</c:v>
                </c:pt>
                <c:pt idx="2445">
                  <c:v>24640</c:v>
                </c:pt>
                <c:pt idx="2446">
                  <c:v>24650</c:v>
                </c:pt>
                <c:pt idx="2447">
                  <c:v>24660</c:v>
                </c:pt>
                <c:pt idx="2448">
                  <c:v>24670</c:v>
                </c:pt>
                <c:pt idx="2449">
                  <c:v>24680</c:v>
                </c:pt>
                <c:pt idx="2450">
                  <c:v>24690</c:v>
                </c:pt>
                <c:pt idx="2451">
                  <c:v>24700</c:v>
                </c:pt>
                <c:pt idx="2452">
                  <c:v>24710</c:v>
                </c:pt>
                <c:pt idx="2453">
                  <c:v>24721</c:v>
                </c:pt>
                <c:pt idx="2454">
                  <c:v>24731</c:v>
                </c:pt>
                <c:pt idx="2455">
                  <c:v>24741</c:v>
                </c:pt>
                <c:pt idx="2456">
                  <c:v>24751</c:v>
                </c:pt>
                <c:pt idx="2457">
                  <c:v>24761</c:v>
                </c:pt>
                <c:pt idx="2458">
                  <c:v>24771</c:v>
                </c:pt>
                <c:pt idx="2459">
                  <c:v>24781</c:v>
                </c:pt>
                <c:pt idx="2460">
                  <c:v>24791</c:v>
                </c:pt>
                <c:pt idx="2461">
                  <c:v>24801</c:v>
                </c:pt>
                <c:pt idx="2462">
                  <c:v>24811</c:v>
                </c:pt>
                <c:pt idx="2463">
                  <c:v>24821</c:v>
                </c:pt>
                <c:pt idx="2464">
                  <c:v>24831</c:v>
                </c:pt>
                <c:pt idx="2465">
                  <c:v>24841</c:v>
                </c:pt>
                <c:pt idx="2466">
                  <c:v>24851</c:v>
                </c:pt>
                <c:pt idx="2467">
                  <c:v>24861</c:v>
                </c:pt>
                <c:pt idx="2468">
                  <c:v>24871</c:v>
                </c:pt>
                <c:pt idx="2469">
                  <c:v>24881</c:v>
                </c:pt>
                <c:pt idx="2470">
                  <c:v>24891</c:v>
                </c:pt>
                <c:pt idx="2471">
                  <c:v>24901</c:v>
                </c:pt>
                <c:pt idx="2472">
                  <c:v>24911</c:v>
                </c:pt>
                <c:pt idx="2473">
                  <c:v>24921</c:v>
                </c:pt>
                <c:pt idx="2474">
                  <c:v>24931</c:v>
                </c:pt>
                <c:pt idx="2475">
                  <c:v>24941</c:v>
                </c:pt>
                <c:pt idx="2476">
                  <c:v>24952</c:v>
                </c:pt>
                <c:pt idx="2477">
                  <c:v>24962</c:v>
                </c:pt>
                <c:pt idx="2478">
                  <c:v>24972</c:v>
                </c:pt>
                <c:pt idx="2479">
                  <c:v>24982</c:v>
                </c:pt>
                <c:pt idx="2480">
                  <c:v>24993</c:v>
                </c:pt>
                <c:pt idx="2481">
                  <c:v>25003</c:v>
                </c:pt>
                <c:pt idx="2482">
                  <c:v>25013</c:v>
                </c:pt>
                <c:pt idx="2483">
                  <c:v>25023</c:v>
                </c:pt>
                <c:pt idx="2484">
                  <c:v>25033</c:v>
                </c:pt>
                <c:pt idx="2485">
                  <c:v>25043</c:v>
                </c:pt>
                <c:pt idx="2486">
                  <c:v>25053</c:v>
                </c:pt>
                <c:pt idx="2487">
                  <c:v>25063</c:v>
                </c:pt>
                <c:pt idx="2488">
                  <c:v>25073</c:v>
                </c:pt>
                <c:pt idx="2489">
                  <c:v>25083</c:v>
                </c:pt>
                <c:pt idx="2490">
                  <c:v>25093</c:v>
                </c:pt>
                <c:pt idx="2491">
                  <c:v>25103</c:v>
                </c:pt>
                <c:pt idx="2492">
                  <c:v>25113</c:v>
                </c:pt>
                <c:pt idx="2493">
                  <c:v>25123</c:v>
                </c:pt>
                <c:pt idx="2494">
                  <c:v>25133</c:v>
                </c:pt>
                <c:pt idx="2495">
                  <c:v>25143</c:v>
                </c:pt>
                <c:pt idx="2496">
                  <c:v>25153</c:v>
                </c:pt>
                <c:pt idx="2497">
                  <c:v>25163</c:v>
                </c:pt>
                <c:pt idx="2498">
                  <c:v>25173</c:v>
                </c:pt>
                <c:pt idx="2499">
                  <c:v>25183</c:v>
                </c:pt>
                <c:pt idx="2500">
                  <c:v>25193</c:v>
                </c:pt>
                <c:pt idx="2501">
                  <c:v>25203</c:v>
                </c:pt>
                <c:pt idx="2502">
                  <c:v>25213</c:v>
                </c:pt>
                <c:pt idx="2503">
                  <c:v>25224</c:v>
                </c:pt>
                <c:pt idx="2504">
                  <c:v>25234</c:v>
                </c:pt>
                <c:pt idx="2505">
                  <c:v>25244</c:v>
                </c:pt>
                <c:pt idx="2506">
                  <c:v>25254</c:v>
                </c:pt>
                <c:pt idx="2507">
                  <c:v>25264</c:v>
                </c:pt>
                <c:pt idx="2508">
                  <c:v>25274</c:v>
                </c:pt>
                <c:pt idx="2509">
                  <c:v>25284</c:v>
                </c:pt>
                <c:pt idx="2510">
                  <c:v>25294</c:v>
                </c:pt>
                <c:pt idx="2511">
                  <c:v>25304</c:v>
                </c:pt>
                <c:pt idx="2512">
                  <c:v>25315</c:v>
                </c:pt>
                <c:pt idx="2513">
                  <c:v>25325</c:v>
                </c:pt>
                <c:pt idx="2514">
                  <c:v>25335</c:v>
                </c:pt>
                <c:pt idx="2515">
                  <c:v>25345</c:v>
                </c:pt>
                <c:pt idx="2516">
                  <c:v>25355</c:v>
                </c:pt>
                <c:pt idx="2517">
                  <c:v>25365</c:v>
                </c:pt>
                <c:pt idx="2518">
                  <c:v>25375</c:v>
                </c:pt>
                <c:pt idx="2519">
                  <c:v>25385</c:v>
                </c:pt>
                <c:pt idx="2520">
                  <c:v>25395</c:v>
                </c:pt>
                <c:pt idx="2521">
                  <c:v>25406</c:v>
                </c:pt>
                <c:pt idx="2522">
                  <c:v>25416</c:v>
                </c:pt>
                <c:pt idx="2523">
                  <c:v>25426</c:v>
                </c:pt>
                <c:pt idx="2524">
                  <c:v>25436</c:v>
                </c:pt>
                <c:pt idx="2525">
                  <c:v>25446</c:v>
                </c:pt>
                <c:pt idx="2526">
                  <c:v>25456</c:v>
                </c:pt>
                <c:pt idx="2527">
                  <c:v>25466</c:v>
                </c:pt>
                <c:pt idx="2528">
                  <c:v>25476</c:v>
                </c:pt>
                <c:pt idx="2529">
                  <c:v>25486</c:v>
                </c:pt>
                <c:pt idx="2530">
                  <c:v>25496</c:v>
                </c:pt>
                <c:pt idx="2531">
                  <c:v>25506</c:v>
                </c:pt>
                <c:pt idx="2532">
                  <c:v>25516</c:v>
                </c:pt>
                <c:pt idx="2533">
                  <c:v>25526</c:v>
                </c:pt>
                <c:pt idx="2534">
                  <c:v>25536</c:v>
                </c:pt>
                <c:pt idx="2535">
                  <c:v>25547</c:v>
                </c:pt>
                <c:pt idx="2536">
                  <c:v>25557</c:v>
                </c:pt>
                <c:pt idx="2537">
                  <c:v>25567</c:v>
                </c:pt>
                <c:pt idx="2538">
                  <c:v>25577</c:v>
                </c:pt>
                <c:pt idx="2539">
                  <c:v>25587</c:v>
                </c:pt>
                <c:pt idx="2540">
                  <c:v>25597</c:v>
                </c:pt>
                <c:pt idx="2541">
                  <c:v>25607</c:v>
                </c:pt>
                <c:pt idx="2542">
                  <c:v>25617</c:v>
                </c:pt>
                <c:pt idx="2543">
                  <c:v>25627</c:v>
                </c:pt>
                <c:pt idx="2544">
                  <c:v>25638</c:v>
                </c:pt>
                <c:pt idx="2545">
                  <c:v>25648</c:v>
                </c:pt>
                <c:pt idx="2546">
                  <c:v>25658</c:v>
                </c:pt>
                <c:pt idx="2547">
                  <c:v>25668</c:v>
                </c:pt>
                <c:pt idx="2548">
                  <c:v>25678</c:v>
                </c:pt>
                <c:pt idx="2549">
                  <c:v>25688</c:v>
                </c:pt>
                <c:pt idx="2550">
                  <c:v>25698</c:v>
                </c:pt>
                <c:pt idx="2551">
                  <c:v>25708</c:v>
                </c:pt>
                <c:pt idx="2552">
                  <c:v>25718</c:v>
                </c:pt>
                <c:pt idx="2553">
                  <c:v>25728</c:v>
                </c:pt>
                <c:pt idx="2554">
                  <c:v>25738</c:v>
                </c:pt>
                <c:pt idx="2555">
                  <c:v>25748</c:v>
                </c:pt>
                <c:pt idx="2556">
                  <c:v>25758</c:v>
                </c:pt>
                <c:pt idx="2557">
                  <c:v>25768</c:v>
                </c:pt>
                <c:pt idx="2558">
                  <c:v>25778</c:v>
                </c:pt>
                <c:pt idx="2559">
                  <c:v>25788</c:v>
                </c:pt>
                <c:pt idx="2560">
                  <c:v>25798</c:v>
                </c:pt>
                <c:pt idx="2561">
                  <c:v>25808</c:v>
                </c:pt>
                <c:pt idx="2562">
                  <c:v>25818</c:v>
                </c:pt>
                <c:pt idx="2563">
                  <c:v>25828</c:v>
                </c:pt>
                <c:pt idx="2564">
                  <c:v>25838</c:v>
                </c:pt>
                <c:pt idx="2565">
                  <c:v>25848</c:v>
                </c:pt>
                <c:pt idx="2566">
                  <c:v>25858</c:v>
                </c:pt>
                <c:pt idx="2567">
                  <c:v>25869</c:v>
                </c:pt>
                <c:pt idx="2568">
                  <c:v>25879</c:v>
                </c:pt>
                <c:pt idx="2569">
                  <c:v>25889</c:v>
                </c:pt>
                <c:pt idx="2570">
                  <c:v>25899</c:v>
                </c:pt>
                <c:pt idx="2571">
                  <c:v>25909</c:v>
                </c:pt>
                <c:pt idx="2572">
                  <c:v>25919</c:v>
                </c:pt>
                <c:pt idx="2573">
                  <c:v>25929</c:v>
                </c:pt>
                <c:pt idx="2574">
                  <c:v>25939</c:v>
                </c:pt>
                <c:pt idx="2575">
                  <c:v>25949</c:v>
                </c:pt>
                <c:pt idx="2576">
                  <c:v>25960</c:v>
                </c:pt>
                <c:pt idx="2577">
                  <c:v>25970</c:v>
                </c:pt>
                <c:pt idx="2578">
                  <c:v>25980</c:v>
                </c:pt>
                <c:pt idx="2579">
                  <c:v>25990</c:v>
                </c:pt>
                <c:pt idx="2580">
                  <c:v>26000</c:v>
                </c:pt>
                <c:pt idx="2581">
                  <c:v>26010</c:v>
                </c:pt>
                <c:pt idx="2582">
                  <c:v>26020</c:v>
                </c:pt>
                <c:pt idx="2583">
                  <c:v>26030</c:v>
                </c:pt>
                <c:pt idx="2584">
                  <c:v>26040</c:v>
                </c:pt>
                <c:pt idx="2585">
                  <c:v>26051</c:v>
                </c:pt>
                <c:pt idx="2586">
                  <c:v>26061</c:v>
                </c:pt>
                <c:pt idx="2587">
                  <c:v>26071</c:v>
                </c:pt>
                <c:pt idx="2588">
                  <c:v>26081</c:v>
                </c:pt>
                <c:pt idx="2589">
                  <c:v>26091</c:v>
                </c:pt>
                <c:pt idx="2590">
                  <c:v>26101</c:v>
                </c:pt>
                <c:pt idx="2591">
                  <c:v>26111</c:v>
                </c:pt>
                <c:pt idx="2592">
                  <c:v>26121</c:v>
                </c:pt>
                <c:pt idx="2593">
                  <c:v>26131</c:v>
                </c:pt>
                <c:pt idx="2594">
                  <c:v>26142</c:v>
                </c:pt>
                <c:pt idx="2595">
                  <c:v>26152</c:v>
                </c:pt>
                <c:pt idx="2596">
                  <c:v>26162</c:v>
                </c:pt>
                <c:pt idx="2597">
                  <c:v>26172</c:v>
                </c:pt>
                <c:pt idx="2598">
                  <c:v>26182</c:v>
                </c:pt>
                <c:pt idx="2599">
                  <c:v>26192</c:v>
                </c:pt>
                <c:pt idx="2600">
                  <c:v>26202</c:v>
                </c:pt>
                <c:pt idx="2601">
                  <c:v>26212</c:v>
                </c:pt>
                <c:pt idx="2602">
                  <c:v>26222</c:v>
                </c:pt>
                <c:pt idx="2603">
                  <c:v>26233</c:v>
                </c:pt>
                <c:pt idx="2604">
                  <c:v>26243</c:v>
                </c:pt>
                <c:pt idx="2605">
                  <c:v>26253</c:v>
                </c:pt>
                <c:pt idx="2606">
                  <c:v>26263</c:v>
                </c:pt>
                <c:pt idx="2607">
                  <c:v>26273</c:v>
                </c:pt>
                <c:pt idx="2608">
                  <c:v>26283</c:v>
                </c:pt>
                <c:pt idx="2609">
                  <c:v>26293</c:v>
                </c:pt>
                <c:pt idx="2610">
                  <c:v>26303</c:v>
                </c:pt>
                <c:pt idx="2611">
                  <c:v>26313</c:v>
                </c:pt>
                <c:pt idx="2612">
                  <c:v>26323</c:v>
                </c:pt>
                <c:pt idx="2613">
                  <c:v>26333</c:v>
                </c:pt>
                <c:pt idx="2614">
                  <c:v>26343</c:v>
                </c:pt>
                <c:pt idx="2615">
                  <c:v>26353</c:v>
                </c:pt>
                <c:pt idx="2616">
                  <c:v>26363</c:v>
                </c:pt>
                <c:pt idx="2617">
                  <c:v>26374</c:v>
                </c:pt>
                <c:pt idx="2618">
                  <c:v>26384</c:v>
                </c:pt>
                <c:pt idx="2619">
                  <c:v>26394</c:v>
                </c:pt>
                <c:pt idx="2620">
                  <c:v>26404</c:v>
                </c:pt>
                <c:pt idx="2621">
                  <c:v>26414</c:v>
                </c:pt>
                <c:pt idx="2622">
                  <c:v>26424</c:v>
                </c:pt>
                <c:pt idx="2623">
                  <c:v>26434</c:v>
                </c:pt>
                <c:pt idx="2624">
                  <c:v>26444</c:v>
                </c:pt>
                <c:pt idx="2625">
                  <c:v>26454</c:v>
                </c:pt>
                <c:pt idx="2626">
                  <c:v>26465</c:v>
                </c:pt>
                <c:pt idx="2627">
                  <c:v>26475</c:v>
                </c:pt>
                <c:pt idx="2628">
                  <c:v>26485</c:v>
                </c:pt>
                <c:pt idx="2629">
                  <c:v>26495</c:v>
                </c:pt>
                <c:pt idx="2630">
                  <c:v>26505</c:v>
                </c:pt>
                <c:pt idx="2631">
                  <c:v>26515</c:v>
                </c:pt>
                <c:pt idx="2632">
                  <c:v>26525</c:v>
                </c:pt>
                <c:pt idx="2633">
                  <c:v>26535</c:v>
                </c:pt>
                <c:pt idx="2634">
                  <c:v>26545</c:v>
                </c:pt>
                <c:pt idx="2635">
                  <c:v>26556</c:v>
                </c:pt>
                <c:pt idx="2636">
                  <c:v>26566</c:v>
                </c:pt>
                <c:pt idx="2637">
                  <c:v>26576</c:v>
                </c:pt>
                <c:pt idx="2638">
                  <c:v>26586</c:v>
                </c:pt>
                <c:pt idx="2639">
                  <c:v>26596</c:v>
                </c:pt>
                <c:pt idx="2640">
                  <c:v>26606</c:v>
                </c:pt>
                <c:pt idx="2641">
                  <c:v>26616</c:v>
                </c:pt>
                <c:pt idx="2642">
                  <c:v>26626</c:v>
                </c:pt>
                <c:pt idx="2643">
                  <c:v>26636</c:v>
                </c:pt>
                <c:pt idx="2644">
                  <c:v>26646</c:v>
                </c:pt>
                <c:pt idx="2645">
                  <c:v>26656</c:v>
                </c:pt>
                <c:pt idx="2646">
                  <c:v>26666</c:v>
                </c:pt>
                <c:pt idx="2647">
                  <c:v>26676</c:v>
                </c:pt>
                <c:pt idx="2648">
                  <c:v>26686</c:v>
                </c:pt>
                <c:pt idx="2649">
                  <c:v>26697</c:v>
                </c:pt>
                <c:pt idx="2650">
                  <c:v>26707</c:v>
                </c:pt>
                <c:pt idx="2651">
                  <c:v>26717</c:v>
                </c:pt>
                <c:pt idx="2652">
                  <c:v>26727</c:v>
                </c:pt>
                <c:pt idx="2653">
                  <c:v>26737</c:v>
                </c:pt>
                <c:pt idx="2654">
                  <c:v>26747</c:v>
                </c:pt>
                <c:pt idx="2655">
                  <c:v>26757</c:v>
                </c:pt>
                <c:pt idx="2656">
                  <c:v>26767</c:v>
                </c:pt>
                <c:pt idx="2657">
                  <c:v>26777</c:v>
                </c:pt>
                <c:pt idx="2658">
                  <c:v>26788</c:v>
                </c:pt>
                <c:pt idx="2659">
                  <c:v>26798</c:v>
                </c:pt>
                <c:pt idx="2660">
                  <c:v>26808</c:v>
                </c:pt>
                <c:pt idx="2661">
                  <c:v>26818</c:v>
                </c:pt>
                <c:pt idx="2662">
                  <c:v>26828</c:v>
                </c:pt>
                <c:pt idx="2663">
                  <c:v>26838</c:v>
                </c:pt>
                <c:pt idx="2664">
                  <c:v>26848</c:v>
                </c:pt>
                <c:pt idx="2665">
                  <c:v>26858</c:v>
                </c:pt>
                <c:pt idx="2666">
                  <c:v>26868</c:v>
                </c:pt>
                <c:pt idx="2667">
                  <c:v>26879</c:v>
                </c:pt>
                <c:pt idx="2668">
                  <c:v>26889</c:v>
                </c:pt>
                <c:pt idx="2669">
                  <c:v>26899</c:v>
                </c:pt>
                <c:pt idx="2670">
                  <c:v>26909</c:v>
                </c:pt>
                <c:pt idx="2671">
                  <c:v>26919</c:v>
                </c:pt>
                <c:pt idx="2672">
                  <c:v>26929</c:v>
                </c:pt>
                <c:pt idx="2673">
                  <c:v>26939</c:v>
                </c:pt>
                <c:pt idx="2674">
                  <c:v>26949</c:v>
                </c:pt>
                <c:pt idx="2675">
                  <c:v>26959</c:v>
                </c:pt>
                <c:pt idx="2676">
                  <c:v>26970</c:v>
                </c:pt>
                <c:pt idx="2677">
                  <c:v>26980</c:v>
                </c:pt>
                <c:pt idx="2678">
                  <c:v>26990</c:v>
                </c:pt>
                <c:pt idx="2679">
                  <c:v>27000</c:v>
                </c:pt>
                <c:pt idx="2680">
                  <c:v>27010</c:v>
                </c:pt>
                <c:pt idx="2681">
                  <c:v>27020</c:v>
                </c:pt>
                <c:pt idx="2682">
                  <c:v>27030</c:v>
                </c:pt>
                <c:pt idx="2683">
                  <c:v>27040</c:v>
                </c:pt>
                <c:pt idx="2684">
                  <c:v>27050</c:v>
                </c:pt>
                <c:pt idx="2685">
                  <c:v>27060</c:v>
                </c:pt>
                <c:pt idx="2686">
                  <c:v>27070</c:v>
                </c:pt>
                <c:pt idx="2687">
                  <c:v>27080</c:v>
                </c:pt>
                <c:pt idx="2688">
                  <c:v>27090</c:v>
                </c:pt>
                <c:pt idx="2689">
                  <c:v>27100</c:v>
                </c:pt>
                <c:pt idx="2690">
                  <c:v>27110</c:v>
                </c:pt>
                <c:pt idx="2691">
                  <c:v>27120</c:v>
                </c:pt>
                <c:pt idx="2692">
                  <c:v>27130</c:v>
                </c:pt>
                <c:pt idx="2693">
                  <c:v>27140</c:v>
                </c:pt>
                <c:pt idx="2694">
                  <c:v>27150</c:v>
                </c:pt>
                <c:pt idx="2695">
                  <c:v>27160</c:v>
                </c:pt>
                <c:pt idx="2696">
                  <c:v>27170</c:v>
                </c:pt>
                <c:pt idx="2697">
                  <c:v>27180</c:v>
                </c:pt>
                <c:pt idx="2698">
                  <c:v>27190</c:v>
                </c:pt>
                <c:pt idx="2699">
                  <c:v>27201</c:v>
                </c:pt>
                <c:pt idx="2700">
                  <c:v>27211</c:v>
                </c:pt>
                <c:pt idx="2701">
                  <c:v>27221</c:v>
                </c:pt>
                <c:pt idx="2702">
                  <c:v>27231</c:v>
                </c:pt>
                <c:pt idx="2703">
                  <c:v>27241</c:v>
                </c:pt>
                <c:pt idx="2704">
                  <c:v>27251</c:v>
                </c:pt>
                <c:pt idx="2705">
                  <c:v>27261</c:v>
                </c:pt>
                <c:pt idx="2706">
                  <c:v>27271</c:v>
                </c:pt>
                <c:pt idx="2707">
                  <c:v>27281</c:v>
                </c:pt>
                <c:pt idx="2708">
                  <c:v>27292</c:v>
                </c:pt>
                <c:pt idx="2709">
                  <c:v>27302</c:v>
                </c:pt>
                <c:pt idx="2710">
                  <c:v>27312</c:v>
                </c:pt>
                <c:pt idx="2711">
                  <c:v>27322</c:v>
                </c:pt>
                <c:pt idx="2712">
                  <c:v>27332</c:v>
                </c:pt>
                <c:pt idx="2713">
                  <c:v>27342</c:v>
                </c:pt>
                <c:pt idx="2714">
                  <c:v>27352</c:v>
                </c:pt>
                <c:pt idx="2715">
                  <c:v>27362</c:v>
                </c:pt>
                <c:pt idx="2716">
                  <c:v>27372</c:v>
                </c:pt>
                <c:pt idx="2717">
                  <c:v>27383</c:v>
                </c:pt>
                <c:pt idx="2718">
                  <c:v>27393</c:v>
                </c:pt>
                <c:pt idx="2719">
                  <c:v>27403</c:v>
                </c:pt>
                <c:pt idx="2720">
                  <c:v>27413</c:v>
                </c:pt>
                <c:pt idx="2721">
                  <c:v>27423</c:v>
                </c:pt>
                <c:pt idx="2722">
                  <c:v>27433</c:v>
                </c:pt>
                <c:pt idx="2723">
                  <c:v>27443</c:v>
                </c:pt>
                <c:pt idx="2724">
                  <c:v>27453</c:v>
                </c:pt>
                <c:pt idx="2725">
                  <c:v>27463</c:v>
                </c:pt>
                <c:pt idx="2726">
                  <c:v>27473</c:v>
                </c:pt>
                <c:pt idx="2727">
                  <c:v>27483</c:v>
                </c:pt>
                <c:pt idx="2728">
                  <c:v>27493</c:v>
                </c:pt>
                <c:pt idx="2729">
                  <c:v>27503</c:v>
                </c:pt>
                <c:pt idx="2730">
                  <c:v>27513</c:v>
                </c:pt>
                <c:pt idx="2731">
                  <c:v>27523</c:v>
                </c:pt>
                <c:pt idx="2732">
                  <c:v>27533</c:v>
                </c:pt>
                <c:pt idx="2733">
                  <c:v>27543</c:v>
                </c:pt>
                <c:pt idx="2734">
                  <c:v>27553</c:v>
                </c:pt>
                <c:pt idx="2735">
                  <c:v>27563</c:v>
                </c:pt>
                <c:pt idx="2736">
                  <c:v>27573</c:v>
                </c:pt>
                <c:pt idx="2737">
                  <c:v>27583</c:v>
                </c:pt>
                <c:pt idx="2738">
                  <c:v>27593</c:v>
                </c:pt>
                <c:pt idx="2739">
                  <c:v>27603</c:v>
                </c:pt>
                <c:pt idx="2740">
                  <c:v>27614</c:v>
                </c:pt>
                <c:pt idx="2741">
                  <c:v>27624</c:v>
                </c:pt>
                <c:pt idx="2742">
                  <c:v>27634</c:v>
                </c:pt>
                <c:pt idx="2743">
                  <c:v>27644</c:v>
                </c:pt>
                <c:pt idx="2744">
                  <c:v>27654</c:v>
                </c:pt>
                <c:pt idx="2745">
                  <c:v>27664</c:v>
                </c:pt>
                <c:pt idx="2746">
                  <c:v>27674</c:v>
                </c:pt>
                <c:pt idx="2747">
                  <c:v>27684</c:v>
                </c:pt>
                <c:pt idx="2748">
                  <c:v>27694</c:v>
                </c:pt>
                <c:pt idx="2749">
                  <c:v>27705</c:v>
                </c:pt>
                <c:pt idx="2750">
                  <c:v>27715</c:v>
                </c:pt>
                <c:pt idx="2751">
                  <c:v>27725</c:v>
                </c:pt>
                <c:pt idx="2752">
                  <c:v>27735</c:v>
                </c:pt>
                <c:pt idx="2753">
                  <c:v>27745</c:v>
                </c:pt>
                <c:pt idx="2754">
                  <c:v>27755</c:v>
                </c:pt>
                <c:pt idx="2755">
                  <c:v>27765</c:v>
                </c:pt>
                <c:pt idx="2756">
                  <c:v>27775</c:v>
                </c:pt>
                <c:pt idx="2757">
                  <c:v>27785</c:v>
                </c:pt>
                <c:pt idx="2758">
                  <c:v>27796</c:v>
                </c:pt>
                <c:pt idx="2759">
                  <c:v>27806</c:v>
                </c:pt>
                <c:pt idx="2760">
                  <c:v>27816</c:v>
                </c:pt>
                <c:pt idx="2761">
                  <c:v>27826</c:v>
                </c:pt>
                <c:pt idx="2762">
                  <c:v>27836</c:v>
                </c:pt>
                <c:pt idx="2763">
                  <c:v>27846</c:v>
                </c:pt>
                <c:pt idx="2764">
                  <c:v>27856</c:v>
                </c:pt>
                <c:pt idx="2765">
                  <c:v>27866</c:v>
                </c:pt>
                <c:pt idx="2766">
                  <c:v>27876</c:v>
                </c:pt>
                <c:pt idx="2767">
                  <c:v>27887</c:v>
                </c:pt>
                <c:pt idx="2768">
                  <c:v>27897</c:v>
                </c:pt>
                <c:pt idx="2769">
                  <c:v>27907</c:v>
                </c:pt>
                <c:pt idx="2770">
                  <c:v>27917</c:v>
                </c:pt>
                <c:pt idx="2771">
                  <c:v>27927</c:v>
                </c:pt>
                <c:pt idx="2772">
                  <c:v>27937</c:v>
                </c:pt>
                <c:pt idx="2773">
                  <c:v>27947</c:v>
                </c:pt>
                <c:pt idx="2774">
                  <c:v>27957</c:v>
                </c:pt>
                <c:pt idx="2775">
                  <c:v>27967</c:v>
                </c:pt>
                <c:pt idx="2776">
                  <c:v>27978</c:v>
                </c:pt>
                <c:pt idx="2777">
                  <c:v>27988</c:v>
                </c:pt>
                <c:pt idx="2778">
                  <c:v>27998</c:v>
                </c:pt>
                <c:pt idx="2779">
                  <c:v>28008</c:v>
                </c:pt>
                <c:pt idx="2780">
                  <c:v>28018</c:v>
                </c:pt>
                <c:pt idx="2781">
                  <c:v>28028</c:v>
                </c:pt>
                <c:pt idx="2782">
                  <c:v>28038</c:v>
                </c:pt>
                <c:pt idx="2783">
                  <c:v>28048</c:v>
                </c:pt>
                <c:pt idx="2784">
                  <c:v>28058</c:v>
                </c:pt>
                <c:pt idx="2785">
                  <c:v>28068</c:v>
                </c:pt>
                <c:pt idx="2786">
                  <c:v>28078</c:v>
                </c:pt>
                <c:pt idx="2787">
                  <c:v>28088</c:v>
                </c:pt>
                <c:pt idx="2788">
                  <c:v>28098</c:v>
                </c:pt>
                <c:pt idx="2789">
                  <c:v>28108</c:v>
                </c:pt>
                <c:pt idx="2790">
                  <c:v>28118</c:v>
                </c:pt>
                <c:pt idx="2791">
                  <c:v>28128</c:v>
                </c:pt>
                <c:pt idx="2792">
                  <c:v>28138</c:v>
                </c:pt>
                <c:pt idx="2793">
                  <c:v>28148</c:v>
                </c:pt>
                <c:pt idx="2794">
                  <c:v>28158</c:v>
                </c:pt>
                <c:pt idx="2795">
                  <c:v>28168</c:v>
                </c:pt>
                <c:pt idx="2796">
                  <c:v>28178</c:v>
                </c:pt>
                <c:pt idx="2797">
                  <c:v>28188</c:v>
                </c:pt>
                <c:pt idx="2798">
                  <c:v>28198</c:v>
                </c:pt>
                <c:pt idx="2799">
                  <c:v>28209</c:v>
                </c:pt>
                <c:pt idx="2800">
                  <c:v>28219</c:v>
                </c:pt>
                <c:pt idx="2801">
                  <c:v>28229</c:v>
                </c:pt>
                <c:pt idx="2802">
                  <c:v>28239</c:v>
                </c:pt>
                <c:pt idx="2803">
                  <c:v>28249</c:v>
                </c:pt>
                <c:pt idx="2804">
                  <c:v>28259</c:v>
                </c:pt>
                <c:pt idx="2805">
                  <c:v>28269</c:v>
                </c:pt>
                <c:pt idx="2806">
                  <c:v>28279</c:v>
                </c:pt>
                <c:pt idx="2807">
                  <c:v>28289</c:v>
                </c:pt>
                <c:pt idx="2808">
                  <c:v>28300</c:v>
                </c:pt>
                <c:pt idx="2809">
                  <c:v>28310</c:v>
                </c:pt>
                <c:pt idx="2810">
                  <c:v>28320</c:v>
                </c:pt>
                <c:pt idx="2811">
                  <c:v>28330</c:v>
                </c:pt>
                <c:pt idx="2812">
                  <c:v>28340</c:v>
                </c:pt>
                <c:pt idx="2813">
                  <c:v>28350</c:v>
                </c:pt>
                <c:pt idx="2814">
                  <c:v>28360</c:v>
                </c:pt>
                <c:pt idx="2815">
                  <c:v>28370</c:v>
                </c:pt>
                <c:pt idx="2816">
                  <c:v>28380</c:v>
                </c:pt>
                <c:pt idx="2817">
                  <c:v>28390</c:v>
                </c:pt>
                <c:pt idx="2818">
                  <c:v>28400</c:v>
                </c:pt>
                <c:pt idx="2819">
                  <c:v>28410</c:v>
                </c:pt>
                <c:pt idx="2820">
                  <c:v>28420</c:v>
                </c:pt>
                <c:pt idx="2821">
                  <c:v>28430</c:v>
                </c:pt>
                <c:pt idx="2822">
                  <c:v>28440</c:v>
                </c:pt>
                <c:pt idx="2823">
                  <c:v>28450</c:v>
                </c:pt>
                <c:pt idx="2824">
                  <c:v>28460</c:v>
                </c:pt>
                <c:pt idx="2825">
                  <c:v>28470</c:v>
                </c:pt>
                <c:pt idx="2826">
                  <c:v>28480</c:v>
                </c:pt>
                <c:pt idx="2827">
                  <c:v>28490</c:v>
                </c:pt>
                <c:pt idx="2828">
                  <c:v>28500</c:v>
                </c:pt>
                <c:pt idx="2829">
                  <c:v>28510</c:v>
                </c:pt>
                <c:pt idx="2830">
                  <c:v>28520</c:v>
                </c:pt>
                <c:pt idx="2831">
                  <c:v>28531</c:v>
                </c:pt>
                <c:pt idx="2832">
                  <c:v>28541</c:v>
                </c:pt>
                <c:pt idx="2833">
                  <c:v>28551</c:v>
                </c:pt>
                <c:pt idx="2834">
                  <c:v>28561</c:v>
                </c:pt>
                <c:pt idx="2835">
                  <c:v>28571</c:v>
                </c:pt>
                <c:pt idx="2836">
                  <c:v>28581</c:v>
                </c:pt>
                <c:pt idx="2837">
                  <c:v>28591</c:v>
                </c:pt>
                <c:pt idx="2838">
                  <c:v>28601</c:v>
                </c:pt>
                <c:pt idx="2839">
                  <c:v>28611</c:v>
                </c:pt>
                <c:pt idx="2840">
                  <c:v>28622</c:v>
                </c:pt>
                <c:pt idx="2841">
                  <c:v>28632</c:v>
                </c:pt>
                <c:pt idx="2842">
                  <c:v>28642</c:v>
                </c:pt>
                <c:pt idx="2843">
                  <c:v>28652</c:v>
                </c:pt>
                <c:pt idx="2844">
                  <c:v>28662</c:v>
                </c:pt>
                <c:pt idx="2845">
                  <c:v>28672</c:v>
                </c:pt>
                <c:pt idx="2846">
                  <c:v>28682</c:v>
                </c:pt>
                <c:pt idx="2847">
                  <c:v>28692</c:v>
                </c:pt>
                <c:pt idx="2848">
                  <c:v>28702</c:v>
                </c:pt>
                <c:pt idx="2849">
                  <c:v>28713</c:v>
                </c:pt>
                <c:pt idx="2850">
                  <c:v>28723</c:v>
                </c:pt>
                <c:pt idx="2851">
                  <c:v>28733</c:v>
                </c:pt>
                <c:pt idx="2852">
                  <c:v>28743</c:v>
                </c:pt>
                <c:pt idx="2853">
                  <c:v>28753</c:v>
                </c:pt>
                <c:pt idx="2854">
                  <c:v>28763</c:v>
                </c:pt>
                <c:pt idx="2855">
                  <c:v>28773</c:v>
                </c:pt>
                <c:pt idx="2856">
                  <c:v>28783</c:v>
                </c:pt>
                <c:pt idx="2857">
                  <c:v>28793</c:v>
                </c:pt>
                <c:pt idx="2858">
                  <c:v>28804</c:v>
                </c:pt>
                <c:pt idx="2859">
                  <c:v>28814</c:v>
                </c:pt>
                <c:pt idx="2860">
                  <c:v>28824</c:v>
                </c:pt>
                <c:pt idx="2861">
                  <c:v>28834</c:v>
                </c:pt>
                <c:pt idx="2862">
                  <c:v>28844</c:v>
                </c:pt>
                <c:pt idx="2863">
                  <c:v>28854</c:v>
                </c:pt>
                <c:pt idx="2864">
                  <c:v>28864</c:v>
                </c:pt>
                <c:pt idx="2865">
                  <c:v>28874</c:v>
                </c:pt>
                <c:pt idx="2866">
                  <c:v>28884</c:v>
                </c:pt>
                <c:pt idx="2867">
                  <c:v>28895</c:v>
                </c:pt>
                <c:pt idx="2868">
                  <c:v>28905</c:v>
                </c:pt>
                <c:pt idx="2869">
                  <c:v>28915</c:v>
                </c:pt>
                <c:pt idx="2870">
                  <c:v>28925</c:v>
                </c:pt>
                <c:pt idx="2871">
                  <c:v>28935</c:v>
                </c:pt>
                <c:pt idx="2872">
                  <c:v>28945</c:v>
                </c:pt>
                <c:pt idx="2873">
                  <c:v>28955</c:v>
                </c:pt>
                <c:pt idx="2874">
                  <c:v>28965</c:v>
                </c:pt>
                <c:pt idx="2875">
                  <c:v>28975</c:v>
                </c:pt>
                <c:pt idx="2876">
                  <c:v>28986</c:v>
                </c:pt>
                <c:pt idx="2877">
                  <c:v>28996</c:v>
                </c:pt>
                <c:pt idx="2878">
                  <c:v>29006</c:v>
                </c:pt>
                <c:pt idx="2879">
                  <c:v>29016</c:v>
                </c:pt>
                <c:pt idx="2880">
                  <c:v>29026</c:v>
                </c:pt>
                <c:pt idx="2881">
                  <c:v>29036</c:v>
                </c:pt>
                <c:pt idx="2882">
                  <c:v>29046</c:v>
                </c:pt>
                <c:pt idx="2883">
                  <c:v>29056</c:v>
                </c:pt>
                <c:pt idx="2884">
                  <c:v>29066</c:v>
                </c:pt>
                <c:pt idx="2885">
                  <c:v>29076</c:v>
                </c:pt>
                <c:pt idx="2886">
                  <c:v>29086</c:v>
                </c:pt>
                <c:pt idx="2887">
                  <c:v>29096</c:v>
                </c:pt>
                <c:pt idx="2888">
                  <c:v>29106</c:v>
                </c:pt>
                <c:pt idx="2889">
                  <c:v>29116</c:v>
                </c:pt>
                <c:pt idx="2890">
                  <c:v>29126</c:v>
                </c:pt>
                <c:pt idx="2891">
                  <c:v>29136</c:v>
                </c:pt>
                <c:pt idx="2892">
                  <c:v>29146</c:v>
                </c:pt>
                <c:pt idx="2893">
                  <c:v>29156</c:v>
                </c:pt>
                <c:pt idx="2894">
                  <c:v>29166</c:v>
                </c:pt>
                <c:pt idx="2895">
                  <c:v>29176</c:v>
                </c:pt>
                <c:pt idx="2896">
                  <c:v>29186</c:v>
                </c:pt>
                <c:pt idx="2897">
                  <c:v>29196</c:v>
                </c:pt>
                <c:pt idx="2898">
                  <c:v>29206</c:v>
                </c:pt>
                <c:pt idx="2899">
                  <c:v>29217</c:v>
                </c:pt>
                <c:pt idx="2900">
                  <c:v>29227</c:v>
                </c:pt>
                <c:pt idx="2901">
                  <c:v>29237</c:v>
                </c:pt>
                <c:pt idx="2902">
                  <c:v>29247</c:v>
                </c:pt>
                <c:pt idx="2903">
                  <c:v>29257</c:v>
                </c:pt>
                <c:pt idx="2904">
                  <c:v>29267</c:v>
                </c:pt>
                <c:pt idx="2905">
                  <c:v>29277</c:v>
                </c:pt>
                <c:pt idx="2906">
                  <c:v>29287</c:v>
                </c:pt>
                <c:pt idx="2907">
                  <c:v>29297</c:v>
                </c:pt>
                <c:pt idx="2908">
                  <c:v>29308</c:v>
                </c:pt>
                <c:pt idx="2909">
                  <c:v>29318</c:v>
                </c:pt>
                <c:pt idx="2910">
                  <c:v>29328</c:v>
                </c:pt>
                <c:pt idx="2911">
                  <c:v>29338</c:v>
                </c:pt>
                <c:pt idx="2912">
                  <c:v>29348</c:v>
                </c:pt>
                <c:pt idx="2913">
                  <c:v>29358</c:v>
                </c:pt>
                <c:pt idx="2914">
                  <c:v>29368</c:v>
                </c:pt>
                <c:pt idx="2915">
                  <c:v>29378</c:v>
                </c:pt>
                <c:pt idx="2916">
                  <c:v>29388</c:v>
                </c:pt>
                <c:pt idx="2917">
                  <c:v>29398</c:v>
                </c:pt>
                <c:pt idx="2918">
                  <c:v>29408</c:v>
                </c:pt>
                <c:pt idx="2919">
                  <c:v>29418</c:v>
                </c:pt>
                <c:pt idx="2920">
                  <c:v>29428</c:v>
                </c:pt>
                <c:pt idx="2921">
                  <c:v>29438</c:v>
                </c:pt>
                <c:pt idx="2922">
                  <c:v>29448</c:v>
                </c:pt>
                <c:pt idx="2923">
                  <c:v>29458</c:v>
                </c:pt>
                <c:pt idx="2924">
                  <c:v>29468</c:v>
                </c:pt>
                <c:pt idx="2925">
                  <c:v>29478</c:v>
                </c:pt>
                <c:pt idx="2926">
                  <c:v>29488</c:v>
                </c:pt>
                <c:pt idx="2927">
                  <c:v>29498</c:v>
                </c:pt>
                <c:pt idx="2928">
                  <c:v>29508</c:v>
                </c:pt>
                <c:pt idx="2929">
                  <c:v>29518</c:v>
                </c:pt>
                <c:pt idx="2930">
                  <c:v>29528</c:v>
                </c:pt>
                <c:pt idx="2931">
                  <c:v>29539</c:v>
                </c:pt>
                <c:pt idx="2932">
                  <c:v>29549</c:v>
                </c:pt>
                <c:pt idx="2933">
                  <c:v>29559</c:v>
                </c:pt>
                <c:pt idx="2934">
                  <c:v>29569</c:v>
                </c:pt>
                <c:pt idx="2935">
                  <c:v>29579</c:v>
                </c:pt>
                <c:pt idx="2936">
                  <c:v>29589</c:v>
                </c:pt>
                <c:pt idx="2937">
                  <c:v>29599</c:v>
                </c:pt>
                <c:pt idx="2938">
                  <c:v>29609</c:v>
                </c:pt>
                <c:pt idx="2939">
                  <c:v>29619</c:v>
                </c:pt>
                <c:pt idx="2940">
                  <c:v>29630</c:v>
                </c:pt>
                <c:pt idx="2941">
                  <c:v>29640</c:v>
                </c:pt>
                <c:pt idx="2942">
                  <c:v>29650</c:v>
                </c:pt>
                <c:pt idx="2943">
                  <c:v>29660</c:v>
                </c:pt>
                <c:pt idx="2944">
                  <c:v>29670</c:v>
                </c:pt>
                <c:pt idx="2945">
                  <c:v>29680</c:v>
                </c:pt>
                <c:pt idx="2946">
                  <c:v>29690</c:v>
                </c:pt>
                <c:pt idx="2947">
                  <c:v>29700</c:v>
                </c:pt>
                <c:pt idx="2948">
                  <c:v>29710</c:v>
                </c:pt>
                <c:pt idx="2949">
                  <c:v>29720</c:v>
                </c:pt>
                <c:pt idx="2950">
                  <c:v>29730</c:v>
                </c:pt>
                <c:pt idx="2951">
                  <c:v>29740</c:v>
                </c:pt>
                <c:pt idx="2952">
                  <c:v>29750</c:v>
                </c:pt>
                <c:pt idx="2953">
                  <c:v>29760</c:v>
                </c:pt>
                <c:pt idx="2954">
                  <c:v>29770</c:v>
                </c:pt>
                <c:pt idx="2955">
                  <c:v>29780</c:v>
                </c:pt>
                <c:pt idx="2956">
                  <c:v>29790</c:v>
                </c:pt>
                <c:pt idx="2957">
                  <c:v>29800</c:v>
                </c:pt>
                <c:pt idx="2958">
                  <c:v>29811</c:v>
                </c:pt>
                <c:pt idx="2959">
                  <c:v>29821</c:v>
                </c:pt>
                <c:pt idx="2960">
                  <c:v>29831</c:v>
                </c:pt>
                <c:pt idx="2961">
                  <c:v>29841</c:v>
                </c:pt>
                <c:pt idx="2962">
                  <c:v>29851</c:v>
                </c:pt>
                <c:pt idx="2963">
                  <c:v>29861</c:v>
                </c:pt>
                <c:pt idx="2964">
                  <c:v>29871</c:v>
                </c:pt>
                <c:pt idx="2965">
                  <c:v>29881</c:v>
                </c:pt>
                <c:pt idx="2966">
                  <c:v>29891</c:v>
                </c:pt>
                <c:pt idx="2967">
                  <c:v>29902</c:v>
                </c:pt>
                <c:pt idx="2968">
                  <c:v>29912</c:v>
                </c:pt>
                <c:pt idx="2969">
                  <c:v>29922</c:v>
                </c:pt>
                <c:pt idx="2970">
                  <c:v>29932</c:v>
                </c:pt>
                <c:pt idx="2971">
                  <c:v>29942</c:v>
                </c:pt>
                <c:pt idx="2972">
                  <c:v>29952</c:v>
                </c:pt>
                <c:pt idx="2973">
                  <c:v>29962</c:v>
                </c:pt>
                <c:pt idx="2974">
                  <c:v>29972</c:v>
                </c:pt>
                <c:pt idx="2975">
                  <c:v>29982</c:v>
                </c:pt>
                <c:pt idx="2976">
                  <c:v>29992</c:v>
                </c:pt>
                <c:pt idx="2977">
                  <c:v>30002</c:v>
                </c:pt>
                <c:pt idx="2978">
                  <c:v>30012</c:v>
                </c:pt>
                <c:pt idx="2979">
                  <c:v>30022</c:v>
                </c:pt>
                <c:pt idx="2980">
                  <c:v>30032</c:v>
                </c:pt>
                <c:pt idx="2981">
                  <c:v>30042</c:v>
                </c:pt>
                <c:pt idx="2982">
                  <c:v>30052</c:v>
                </c:pt>
                <c:pt idx="2983">
                  <c:v>30062</c:v>
                </c:pt>
                <c:pt idx="2984">
                  <c:v>30072</c:v>
                </c:pt>
                <c:pt idx="2985">
                  <c:v>30082</c:v>
                </c:pt>
                <c:pt idx="2986">
                  <c:v>30092</c:v>
                </c:pt>
                <c:pt idx="2987">
                  <c:v>30102</c:v>
                </c:pt>
                <c:pt idx="2988">
                  <c:v>30112</c:v>
                </c:pt>
                <c:pt idx="2989">
                  <c:v>30122</c:v>
                </c:pt>
                <c:pt idx="2990">
                  <c:v>30133</c:v>
                </c:pt>
                <c:pt idx="2991">
                  <c:v>30143</c:v>
                </c:pt>
                <c:pt idx="2992">
                  <c:v>30153</c:v>
                </c:pt>
                <c:pt idx="2993">
                  <c:v>30163</c:v>
                </c:pt>
                <c:pt idx="2994">
                  <c:v>30173</c:v>
                </c:pt>
                <c:pt idx="2995">
                  <c:v>30183</c:v>
                </c:pt>
                <c:pt idx="2996">
                  <c:v>30193</c:v>
                </c:pt>
                <c:pt idx="2997">
                  <c:v>30203</c:v>
                </c:pt>
                <c:pt idx="2998">
                  <c:v>30213</c:v>
                </c:pt>
                <c:pt idx="2999">
                  <c:v>30224</c:v>
                </c:pt>
                <c:pt idx="3000">
                  <c:v>30234</c:v>
                </c:pt>
                <c:pt idx="3001">
                  <c:v>30244</c:v>
                </c:pt>
                <c:pt idx="3002">
                  <c:v>30254</c:v>
                </c:pt>
                <c:pt idx="3003">
                  <c:v>30264</c:v>
                </c:pt>
                <c:pt idx="3004">
                  <c:v>30274</c:v>
                </c:pt>
                <c:pt idx="3005">
                  <c:v>30284</c:v>
                </c:pt>
                <c:pt idx="3006">
                  <c:v>30294</c:v>
                </c:pt>
                <c:pt idx="3007">
                  <c:v>30304</c:v>
                </c:pt>
                <c:pt idx="3008">
                  <c:v>30314</c:v>
                </c:pt>
                <c:pt idx="3009">
                  <c:v>30324</c:v>
                </c:pt>
                <c:pt idx="3010">
                  <c:v>30334</c:v>
                </c:pt>
                <c:pt idx="3011">
                  <c:v>30344</c:v>
                </c:pt>
                <c:pt idx="3012">
                  <c:v>30354</c:v>
                </c:pt>
                <c:pt idx="3013">
                  <c:v>30365</c:v>
                </c:pt>
                <c:pt idx="3014">
                  <c:v>30375</c:v>
                </c:pt>
                <c:pt idx="3015">
                  <c:v>30385</c:v>
                </c:pt>
                <c:pt idx="3016">
                  <c:v>30395</c:v>
                </c:pt>
                <c:pt idx="3017">
                  <c:v>30405</c:v>
                </c:pt>
                <c:pt idx="3018">
                  <c:v>30415</c:v>
                </c:pt>
                <c:pt idx="3019">
                  <c:v>30425</c:v>
                </c:pt>
                <c:pt idx="3020">
                  <c:v>30435</c:v>
                </c:pt>
                <c:pt idx="3021">
                  <c:v>30445</c:v>
                </c:pt>
                <c:pt idx="3022">
                  <c:v>30456</c:v>
                </c:pt>
                <c:pt idx="3023">
                  <c:v>30466</c:v>
                </c:pt>
                <c:pt idx="3024">
                  <c:v>30476</c:v>
                </c:pt>
                <c:pt idx="3025">
                  <c:v>30486</c:v>
                </c:pt>
                <c:pt idx="3026">
                  <c:v>30496</c:v>
                </c:pt>
                <c:pt idx="3027">
                  <c:v>30506</c:v>
                </c:pt>
                <c:pt idx="3028">
                  <c:v>30516</c:v>
                </c:pt>
                <c:pt idx="3029">
                  <c:v>30526</c:v>
                </c:pt>
                <c:pt idx="3030">
                  <c:v>30536</c:v>
                </c:pt>
                <c:pt idx="3031">
                  <c:v>30547</c:v>
                </c:pt>
                <c:pt idx="3032">
                  <c:v>30557</c:v>
                </c:pt>
                <c:pt idx="3033">
                  <c:v>30567</c:v>
                </c:pt>
                <c:pt idx="3034">
                  <c:v>30577</c:v>
                </c:pt>
                <c:pt idx="3035">
                  <c:v>30587</c:v>
                </c:pt>
                <c:pt idx="3036">
                  <c:v>30597</c:v>
                </c:pt>
                <c:pt idx="3037">
                  <c:v>30607</c:v>
                </c:pt>
                <c:pt idx="3038">
                  <c:v>30617</c:v>
                </c:pt>
                <c:pt idx="3039">
                  <c:v>30627</c:v>
                </c:pt>
                <c:pt idx="3040">
                  <c:v>30637</c:v>
                </c:pt>
                <c:pt idx="3041">
                  <c:v>30647</c:v>
                </c:pt>
                <c:pt idx="3042">
                  <c:v>30657</c:v>
                </c:pt>
                <c:pt idx="3043">
                  <c:v>30667</c:v>
                </c:pt>
                <c:pt idx="3044">
                  <c:v>30677</c:v>
                </c:pt>
                <c:pt idx="3045">
                  <c:v>30688</c:v>
                </c:pt>
                <c:pt idx="3046">
                  <c:v>30698</c:v>
                </c:pt>
                <c:pt idx="3047">
                  <c:v>30708</c:v>
                </c:pt>
                <c:pt idx="3048">
                  <c:v>30718</c:v>
                </c:pt>
                <c:pt idx="3049">
                  <c:v>30729</c:v>
                </c:pt>
                <c:pt idx="3050">
                  <c:v>30739</c:v>
                </c:pt>
                <c:pt idx="3051">
                  <c:v>30749</c:v>
                </c:pt>
                <c:pt idx="3052">
                  <c:v>30759</c:v>
                </c:pt>
                <c:pt idx="3053">
                  <c:v>30769</c:v>
                </c:pt>
                <c:pt idx="3054">
                  <c:v>30779</c:v>
                </c:pt>
                <c:pt idx="3055">
                  <c:v>30789</c:v>
                </c:pt>
                <c:pt idx="3056">
                  <c:v>30799</c:v>
                </c:pt>
                <c:pt idx="3057">
                  <c:v>30809</c:v>
                </c:pt>
                <c:pt idx="3058">
                  <c:v>30820</c:v>
                </c:pt>
                <c:pt idx="3059">
                  <c:v>30830</c:v>
                </c:pt>
                <c:pt idx="3060">
                  <c:v>30840</c:v>
                </c:pt>
                <c:pt idx="3061">
                  <c:v>30850</c:v>
                </c:pt>
                <c:pt idx="3062">
                  <c:v>30860</c:v>
                </c:pt>
                <c:pt idx="3063">
                  <c:v>30870</c:v>
                </c:pt>
                <c:pt idx="3064">
                  <c:v>30880</c:v>
                </c:pt>
                <c:pt idx="3065">
                  <c:v>30890</c:v>
                </c:pt>
                <c:pt idx="3066">
                  <c:v>30900</c:v>
                </c:pt>
                <c:pt idx="3067">
                  <c:v>30910</c:v>
                </c:pt>
                <c:pt idx="3068">
                  <c:v>30920</c:v>
                </c:pt>
                <c:pt idx="3069">
                  <c:v>30930</c:v>
                </c:pt>
                <c:pt idx="3070">
                  <c:v>30940</c:v>
                </c:pt>
                <c:pt idx="3071">
                  <c:v>30950</c:v>
                </c:pt>
                <c:pt idx="3072">
                  <c:v>30961</c:v>
                </c:pt>
                <c:pt idx="3073">
                  <c:v>30971</c:v>
                </c:pt>
                <c:pt idx="3074">
                  <c:v>30981</c:v>
                </c:pt>
                <c:pt idx="3075">
                  <c:v>30991</c:v>
                </c:pt>
                <c:pt idx="3076">
                  <c:v>31001</c:v>
                </c:pt>
                <c:pt idx="3077">
                  <c:v>31011</c:v>
                </c:pt>
                <c:pt idx="3078">
                  <c:v>31021</c:v>
                </c:pt>
                <c:pt idx="3079">
                  <c:v>31031</c:v>
                </c:pt>
                <c:pt idx="3080">
                  <c:v>31041</c:v>
                </c:pt>
                <c:pt idx="3081">
                  <c:v>31052</c:v>
                </c:pt>
                <c:pt idx="3082">
                  <c:v>31062</c:v>
                </c:pt>
                <c:pt idx="3083">
                  <c:v>31072</c:v>
                </c:pt>
                <c:pt idx="3084">
                  <c:v>31082</c:v>
                </c:pt>
                <c:pt idx="3085">
                  <c:v>31092</c:v>
                </c:pt>
                <c:pt idx="3086">
                  <c:v>31102</c:v>
                </c:pt>
                <c:pt idx="3087">
                  <c:v>31112</c:v>
                </c:pt>
                <c:pt idx="3088">
                  <c:v>31122</c:v>
                </c:pt>
                <c:pt idx="3089">
                  <c:v>31132</c:v>
                </c:pt>
                <c:pt idx="3090">
                  <c:v>31143</c:v>
                </c:pt>
                <c:pt idx="3091">
                  <c:v>31153</c:v>
                </c:pt>
                <c:pt idx="3092">
                  <c:v>31163</c:v>
                </c:pt>
                <c:pt idx="3093">
                  <c:v>31173</c:v>
                </c:pt>
                <c:pt idx="3094">
                  <c:v>31183</c:v>
                </c:pt>
                <c:pt idx="3095">
                  <c:v>31193</c:v>
                </c:pt>
                <c:pt idx="3096">
                  <c:v>31203</c:v>
                </c:pt>
                <c:pt idx="3097">
                  <c:v>31213</c:v>
                </c:pt>
                <c:pt idx="3098">
                  <c:v>31223</c:v>
                </c:pt>
                <c:pt idx="3099">
                  <c:v>31234</c:v>
                </c:pt>
                <c:pt idx="3100">
                  <c:v>31244</c:v>
                </c:pt>
                <c:pt idx="3101">
                  <c:v>31254</c:v>
                </c:pt>
                <c:pt idx="3102">
                  <c:v>31264</c:v>
                </c:pt>
                <c:pt idx="3103">
                  <c:v>31274</c:v>
                </c:pt>
                <c:pt idx="3104">
                  <c:v>31284</c:v>
                </c:pt>
                <c:pt idx="3105">
                  <c:v>31294</c:v>
                </c:pt>
                <c:pt idx="3106">
                  <c:v>31304</c:v>
                </c:pt>
                <c:pt idx="3107">
                  <c:v>31314</c:v>
                </c:pt>
                <c:pt idx="3108">
                  <c:v>31325</c:v>
                </c:pt>
                <c:pt idx="3109">
                  <c:v>31335</c:v>
                </c:pt>
                <c:pt idx="3110">
                  <c:v>31345</c:v>
                </c:pt>
                <c:pt idx="3111">
                  <c:v>31355</c:v>
                </c:pt>
                <c:pt idx="3112">
                  <c:v>31365</c:v>
                </c:pt>
                <c:pt idx="3113">
                  <c:v>31375</c:v>
                </c:pt>
                <c:pt idx="3114">
                  <c:v>31385</c:v>
                </c:pt>
                <c:pt idx="3115">
                  <c:v>31395</c:v>
                </c:pt>
                <c:pt idx="3116">
                  <c:v>31405</c:v>
                </c:pt>
                <c:pt idx="3117">
                  <c:v>31415</c:v>
                </c:pt>
                <c:pt idx="3118">
                  <c:v>31425</c:v>
                </c:pt>
                <c:pt idx="3119">
                  <c:v>31435</c:v>
                </c:pt>
                <c:pt idx="3120">
                  <c:v>31445</c:v>
                </c:pt>
                <c:pt idx="3121">
                  <c:v>31455</c:v>
                </c:pt>
                <c:pt idx="3122">
                  <c:v>31466</c:v>
                </c:pt>
                <c:pt idx="3123">
                  <c:v>31476</c:v>
                </c:pt>
                <c:pt idx="3124">
                  <c:v>31486</c:v>
                </c:pt>
                <c:pt idx="3125">
                  <c:v>31496</c:v>
                </c:pt>
                <c:pt idx="3126">
                  <c:v>31506</c:v>
                </c:pt>
                <c:pt idx="3127">
                  <c:v>31516</c:v>
                </c:pt>
                <c:pt idx="3128">
                  <c:v>31526</c:v>
                </c:pt>
                <c:pt idx="3129">
                  <c:v>31536</c:v>
                </c:pt>
                <c:pt idx="3130">
                  <c:v>31546</c:v>
                </c:pt>
                <c:pt idx="3131">
                  <c:v>31557</c:v>
                </c:pt>
                <c:pt idx="3132">
                  <c:v>31567</c:v>
                </c:pt>
                <c:pt idx="3133">
                  <c:v>31577</c:v>
                </c:pt>
                <c:pt idx="3134">
                  <c:v>31587</c:v>
                </c:pt>
                <c:pt idx="3135">
                  <c:v>31597</c:v>
                </c:pt>
                <c:pt idx="3136">
                  <c:v>31607</c:v>
                </c:pt>
                <c:pt idx="3137">
                  <c:v>31617</c:v>
                </c:pt>
                <c:pt idx="3138">
                  <c:v>31627</c:v>
                </c:pt>
                <c:pt idx="3139">
                  <c:v>31637</c:v>
                </c:pt>
                <c:pt idx="3140">
                  <c:v>31648</c:v>
                </c:pt>
                <c:pt idx="3141">
                  <c:v>31658</c:v>
                </c:pt>
                <c:pt idx="3142">
                  <c:v>31668</c:v>
                </c:pt>
                <c:pt idx="3143">
                  <c:v>31678</c:v>
                </c:pt>
                <c:pt idx="3144">
                  <c:v>31688</c:v>
                </c:pt>
                <c:pt idx="3145">
                  <c:v>31698</c:v>
                </c:pt>
                <c:pt idx="3146">
                  <c:v>31708</c:v>
                </c:pt>
                <c:pt idx="3147">
                  <c:v>31718</c:v>
                </c:pt>
                <c:pt idx="3148">
                  <c:v>31728</c:v>
                </c:pt>
                <c:pt idx="3149">
                  <c:v>31739</c:v>
                </c:pt>
                <c:pt idx="3150">
                  <c:v>31749</c:v>
                </c:pt>
                <c:pt idx="3151">
                  <c:v>31759</c:v>
                </c:pt>
                <c:pt idx="3152">
                  <c:v>31769</c:v>
                </c:pt>
                <c:pt idx="3153">
                  <c:v>31779</c:v>
                </c:pt>
                <c:pt idx="3154">
                  <c:v>31789</c:v>
                </c:pt>
                <c:pt idx="3155">
                  <c:v>31799</c:v>
                </c:pt>
                <c:pt idx="3156">
                  <c:v>31809</c:v>
                </c:pt>
                <c:pt idx="3157">
                  <c:v>31819</c:v>
                </c:pt>
                <c:pt idx="3158">
                  <c:v>31830</c:v>
                </c:pt>
                <c:pt idx="3159">
                  <c:v>31840</c:v>
                </c:pt>
                <c:pt idx="3160">
                  <c:v>31850</c:v>
                </c:pt>
                <c:pt idx="3161">
                  <c:v>31860</c:v>
                </c:pt>
                <c:pt idx="3162">
                  <c:v>31870</c:v>
                </c:pt>
                <c:pt idx="3163">
                  <c:v>31880</c:v>
                </c:pt>
                <c:pt idx="3164">
                  <c:v>31890</c:v>
                </c:pt>
                <c:pt idx="3165">
                  <c:v>31900</c:v>
                </c:pt>
                <c:pt idx="3166">
                  <c:v>31910</c:v>
                </c:pt>
                <c:pt idx="3167">
                  <c:v>31921</c:v>
                </c:pt>
                <c:pt idx="3168">
                  <c:v>31931</c:v>
                </c:pt>
                <c:pt idx="3169">
                  <c:v>31941</c:v>
                </c:pt>
                <c:pt idx="3170">
                  <c:v>31951</c:v>
                </c:pt>
                <c:pt idx="3171">
                  <c:v>31961</c:v>
                </c:pt>
                <c:pt idx="3172">
                  <c:v>31971</c:v>
                </c:pt>
                <c:pt idx="3173">
                  <c:v>31981</c:v>
                </c:pt>
                <c:pt idx="3174">
                  <c:v>31991</c:v>
                </c:pt>
                <c:pt idx="3175">
                  <c:v>32001</c:v>
                </c:pt>
                <c:pt idx="3176">
                  <c:v>32011</c:v>
                </c:pt>
                <c:pt idx="3177">
                  <c:v>32021</c:v>
                </c:pt>
                <c:pt idx="3178">
                  <c:v>32031</c:v>
                </c:pt>
                <c:pt idx="3179">
                  <c:v>32041</c:v>
                </c:pt>
                <c:pt idx="3180">
                  <c:v>32051</c:v>
                </c:pt>
                <c:pt idx="3181">
                  <c:v>32061</c:v>
                </c:pt>
                <c:pt idx="3182">
                  <c:v>32071</c:v>
                </c:pt>
                <c:pt idx="3183">
                  <c:v>32081</c:v>
                </c:pt>
                <c:pt idx="3184">
                  <c:v>32091</c:v>
                </c:pt>
                <c:pt idx="3185">
                  <c:v>32101</c:v>
                </c:pt>
                <c:pt idx="3186">
                  <c:v>32111</c:v>
                </c:pt>
                <c:pt idx="3187">
                  <c:v>32121</c:v>
                </c:pt>
                <c:pt idx="3188">
                  <c:v>32131</c:v>
                </c:pt>
                <c:pt idx="3189">
                  <c:v>32141</c:v>
                </c:pt>
                <c:pt idx="3190">
                  <c:v>32152</c:v>
                </c:pt>
                <c:pt idx="3191">
                  <c:v>32162</c:v>
                </c:pt>
                <c:pt idx="3192">
                  <c:v>32172</c:v>
                </c:pt>
                <c:pt idx="3193">
                  <c:v>32182</c:v>
                </c:pt>
                <c:pt idx="3194">
                  <c:v>32192</c:v>
                </c:pt>
                <c:pt idx="3195">
                  <c:v>32202</c:v>
                </c:pt>
                <c:pt idx="3196">
                  <c:v>32212</c:v>
                </c:pt>
                <c:pt idx="3197">
                  <c:v>32222</c:v>
                </c:pt>
                <c:pt idx="3198">
                  <c:v>32232</c:v>
                </c:pt>
                <c:pt idx="3199">
                  <c:v>32243</c:v>
                </c:pt>
                <c:pt idx="3200">
                  <c:v>32253</c:v>
                </c:pt>
                <c:pt idx="3201">
                  <c:v>32263</c:v>
                </c:pt>
                <c:pt idx="3202">
                  <c:v>32273</c:v>
                </c:pt>
                <c:pt idx="3203">
                  <c:v>32283</c:v>
                </c:pt>
                <c:pt idx="3204">
                  <c:v>32293</c:v>
                </c:pt>
                <c:pt idx="3205">
                  <c:v>32303</c:v>
                </c:pt>
                <c:pt idx="3206">
                  <c:v>32313</c:v>
                </c:pt>
                <c:pt idx="3207">
                  <c:v>32323</c:v>
                </c:pt>
                <c:pt idx="3208">
                  <c:v>32334</c:v>
                </c:pt>
                <c:pt idx="3209">
                  <c:v>32344</c:v>
                </c:pt>
                <c:pt idx="3210">
                  <c:v>32354</c:v>
                </c:pt>
                <c:pt idx="3211">
                  <c:v>32364</c:v>
                </c:pt>
                <c:pt idx="3212">
                  <c:v>32374</c:v>
                </c:pt>
                <c:pt idx="3213">
                  <c:v>32384</c:v>
                </c:pt>
                <c:pt idx="3214">
                  <c:v>32394</c:v>
                </c:pt>
                <c:pt idx="3215">
                  <c:v>32404</c:v>
                </c:pt>
                <c:pt idx="3216">
                  <c:v>32414</c:v>
                </c:pt>
                <c:pt idx="3217">
                  <c:v>32424</c:v>
                </c:pt>
                <c:pt idx="3218">
                  <c:v>32434</c:v>
                </c:pt>
                <c:pt idx="3219">
                  <c:v>32444</c:v>
                </c:pt>
                <c:pt idx="3220">
                  <c:v>32454</c:v>
                </c:pt>
                <c:pt idx="3221">
                  <c:v>32464</c:v>
                </c:pt>
                <c:pt idx="3222">
                  <c:v>32474</c:v>
                </c:pt>
                <c:pt idx="3223">
                  <c:v>32484</c:v>
                </c:pt>
                <c:pt idx="3224">
                  <c:v>32494</c:v>
                </c:pt>
                <c:pt idx="3225">
                  <c:v>32504</c:v>
                </c:pt>
                <c:pt idx="3226">
                  <c:v>32514</c:v>
                </c:pt>
                <c:pt idx="3227">
                  <c:v>32524</c:v>
                </c:pt>
                <c:pt idx="3228">
                  <c:v>32534</c:v>
                </c:pt>
                <c:pt idx="3229">
                  <c:v>32544</c:v>
                </c:pt>
                <c:pt idx="3230">
                  <c:v>32554</c:v>
                </c:pt>
                <c:pt idx="3231">
                  <c:v>32565</c:v>
                </c:pt>
                <c:pt idx="3232">
                  <c:v>32575</c:v>
                </c:pt>
                <c:pt idx="3233">
                  <c:v>32585</c:v>
                </c:pt>
                <c:pt idx="3234">
                  <c:v>32595</c:v>
                </c:pt>
                <c:pt idx="3235">
                  <c:v>32605</c:v>
                </c:pt>
                <c:pt idx="3236">
                  <c:v>32615</c:v>
                </c:pt>
                <c:pt idx="3237">
                  <c:v>32625</c:v>
                </c:pt>
                <c:pt idx="3238">
                  <c:v>32635</c:v>
                </c:pt>
                <c:pt idx="3239">
                  <c:v>32645</c:v>
                </c:pt>
                <c:pt idx="3240">
                  <c:v>32655</c:v>
                </c:pt>
                <c:pt idx="3241">
                  <c:v>32665</c:v>
                </c:pt>
                <c:pt idx="3242">
                  <c:v>32675</c:v>
                </c:pt>
                <c:pt idx="3243">
                  <c:v>32685</c:v>
                </c:pt>
                <c:pt idx="3244">
                  <c:v>32695</c:v>
                </c:pt>
                <c:pt idx="3245">
                  <c:v>32705</c:v>
                </c:pt>
                <c:pt idx="3246">
                  <c:v>32715</c:v>
                </c:pt>
                <c:pt idx="3247">
                  <c:v>32725</c:v>
                </c:pt>
                <c:pt idx="3248">
                  <c:v>32735</c:v>
                </c:pt>
                <c:pt idx="3249">
                  <c:v>32746</c:v>
                </c:pt>
                <c:pt idx="3250">
                  <c:v>32756</c:v>
                </c:pt>
                <c:pt idx="3251">
                  <c:v>32766</c:v>
                </c:pt>
                <c:pt idx="3252">
                  <c:v>32776</c:v>
                </c:pt>
                <c:pt idx="3253">
                  <c:v>32786</c:v>
                </c:pt>
                <c:pt idx="3254">
                  <c:v>32796</c:v>
                </c:pt>
                <c:pt idx="3255">
                  <c:v>32806</c:v>
                </c:pt>
                <c:pt idx="3256">
                  <c:v>32816</c:v>
                </c:pt>
                <c:pt idx="3257">
                  <c:v>32826</c:v>
                </c:pt>
                <c:pt idx="3258">
                  <c:v>32837</c:v>
                </c:pt>
                <c:pt idx="3259">
                  <c:v>32847</c:v>
                </c:pt>
                <c:pt idx="3260">
                  <c:v>32857</c:v>
                </c:pt>
                <c:pt idx="3261">
                  <c:v>32867</c:v>
                </c:pt>
                <c:pt idx="3262">
                  <c:v>32877</c:v>
                </c:pt>
                <c:pt idx="3263">
                  <c:v>32887</c:v>
                </c:pt>
                <c:pt idx="3264">
                  <c:v>32897</c:v>
                </c:pt>
                <c:pt idx="3265">
                  <c:v>32907</c:v>
                </c:pt>
                <c:pt idx="3266">
                  <c:v>32917</c:v>
                </c:pt>
                <c:pt idx="3267">
                  <c:v>32928</c:v>
                </c:pt>
                <c:pt idx="3268">
                  <c:v>32938</c:v>
                </c:pt>
                <c:pt idx="3269">
                  <c:v>32948</c:v>
                </c:pt>
                <c:pt idx="3270">
                  <c:v>32958</c:v>
                </c:pt>
                <c:pt idx="3271">
                  <c:v>32968</c:v>
                </c:pt>
                <c:pt idx="3272">
                  <c:v>32978</c:v>
                </c:pt>
                <c:pt idx="3273">
                  <c:v>32988</c:v>
                </c:pt>
                <c:pt idx="3274">
                  <c:v>32998</c:v>
                </c:pt>
                <c:pt idx="3275">
                  <c:v>33008</c:v>
                </c:pt>
                <c:pt idx="3276">
                  <c:v>33018</c:v>
                </c:pt>
                <c:pt idx="3277">
                  <c:v>33028</c:v>
                </c:pt>
                <c:pt idx="3278">
                  <c:v>33038</c:v>
                </c:pt>
                <c:pt idx="3279">
                  <c:v>33048</c:v>
                </c:pt>
                <c:pt idx="3280">
                  <c:v>33058</c:v>
                </c:pt>
                <c:pt idx="3281">
                  <c:v>33068</c:v>
                </c:pt>
                <c:pt idx="3282">
                  <c:v>33078</c:v>
                </c:pt>
                <c:pt idx="3283">
                  <c:v>33088</c:v>
                </c:pt>
                <c:pt idx="3284">
                  <c:v>33098</c:v>
                </c:pt>
                <c:pt idx="3285">
                  <c:v>33108</c:v>
                </c:pt>
                <c:pt idx="3286">
                  <c:v>33118</c:v>
                </c:pt>
                <c:pt idx="3287">
                  <c:v>33128</c:v>
                </c:pt>
                <c:pt idx="3288">
                  <c:v>33138</c:v>
                </c:pt>
                <c:pt idx="3289">
                  <c:v>33148</c:v>
                </c:pt>
                <c:pt idx="3290">
                  <c:v>33159</c:v>
                </c:pt>
                <c:pt idx="3291">
                  <c:v>33169</c:v>
                </c:pt>
                <c:pt idx="3292">
                  <c:v>33179</c:v>
                </c:pt>
                <c:pt idx="3293">
                  <c:v>33189</c:v>
                </c:pt>
                <c:pt idx="3294">
                  <c:v>33199</c:v>
                </c:pt>
                <c:pt idx="3295">
                  <c:v>33209</c:v>
                </c:pt>
                <c:pt idx="3296">
                  <c:v>33219</c:v>
                </c:pt>
                <c:pt idx="3297">
                  <c:v>33229</c:v>
                </c:pt>
                <c:pt idx="3298">
                  <c:v>33239</c:v>
                </c:pt>
                <c:pt idx="3299">
                  <c:v>33250</c:v>
                </c:pt>
                <c:pt idx="3300">
                  <c:v>33260</c:v>
                </c:pt>
                <c:pt idx="3301">
                  <c:v>33270</c:v>
                </c:pt>
                <c:pt idx="3302">
                  <c:v>33280</c:v>
                </c:pt>
                <c:pt idx="3303">
                  <c:v>33290</c:v>
                </c:pt>
                <c:pt idx="3304">
                  <c:v>33300</c:v>
                </c:pt>
                <c:pt idx="3305">
                  <c:v>33310</c:v>
                </c:pt>
                <c:pt idx="3306">
                  <c:v>33320</c:v>
                </c:pt>
                <c:pt idx="3307">
                  <c:v>33330</c:v>
                </c:pt>
                <c:pt idx="3308">
                  <c:v>33340</c:v>
                </c:pt>
                <c:pt idx="3309">
                  <c:v>33350</c:v>
                </c:pt>
                <c:pt idx="3310">
                  <c:v>33360</c:v>
                </c:pt>
                <c:pt idx="3311">
                  <c:v>33370</c:v>
                </c:pt>
                <c:pt idx="3312">
                  <c:v>33380</c:v>
                </c:pt>
                <c:pt idx="3313">
                  <c:v>33390</c:v>
                </c:pt>
                <c:pt idx="3314">
                  <c:v>33400</c:v>
                </c:pt>
                <c:pt idx="3315">
                  <c:v>33410</c:v>
                </c:pt>
                <c:pt idx="3316">
                  <c:v>33420</c:v>
                </c:pt>
                <c:pt idx="3317">
                  <c:v>33430</c:v>
                </c:pt>
                <c:pt idx="3318">
                  <c:v>33440</c:v>
                </c:pt>
                <c:pt idx="3319">
                  <c:v>33450</c:v>
                </c:pt>
                <c:pt idx="3320">
                  <c:v>33460</c:v>
                </c:pt>
                <c:pt idx="3321">
                  <c:v>33470</c:v>
                </c:pt>
                <c:pt idx="3322">
                  <c:v>33481</c:v>
                </c:pt>
                <c:pt idx="3323">
                  <c:v>33491</c:v>
                </c:pt>
                <c:pt idx="3324">
                  <c:v>33501</c:v>
                </c:pt>
                <c:pt idx="3325">
                  <c:v>33511</c:v>
                </c:pt>
                <c:pt idx="3326">
                  <c:v>33521</c:v>
                </c:pt>
                <c:pt idx="3327">
                  <c:v>33531</c:v>
                </c:pt>
                <c:pt idx="3328">
                  <c:v>33541</c:v>
                </c:pt>
                <c:pt idx="3329">
                  <c:v>33551</c:v>
                </c:pt>
                <c:pt idx="3330">
                  <c:v>33561</c:v>
                </c:pt>
                <c:pt idx="3331">
                  <c:v>33572</c:v>
                </c:pt>
                <c:pt idx="3332">
                  <c:v>33582</c:v>
                </c:pt>
                <c:pt idx="3333">
                  <c:v>33592</c:v>
                </c:pt>
                <c:pt idx="3334">
                  <c:v>33602</c:v>
                </c:pt>
                <c:pt idx="3335">
                  <c:v>33612</c:v>
                </c:pt>
                <c:pt idx="3336">
                  <c:v>33622</c:v>
                </c:pt>
                <c:pt idx="3337">
                  <c:v>33632</c:v>
                </c:pt>
                <c:pt idx="3338">
                  <c:v>33642</c:v>
                </c:pt>
                <c:pt idx="3339">
                  <c:v>33652</c:v>
                </c:pt>
                <c:pt idx="3340">
                  <c:v>33663</c:v>
                </c:pt>
                <c:pt idx="3341">
                  <c:v>33673</c:v>
                </c:pt>
                <c:pt idx="3342">
                  <c:v>33683</c:v>
                </c:pt>
                <c:pt idx="3343">
                  <c:v>33693</c:v>
                </c:pt>
                <c:pt idx="3344">
                  <c:v>33703</c:v>
                </c:pt>
                <c:pt idx="3345">
                  <c:v>33713</c:v>
                </c:pt>
                <c:pt idx="3346">
                  <c:v>33723</c:v>
                </c:pt>
                <c:pt idx="3347">
                  <c:v>33733</c:v>
                </c:pt>
                <c:pt idx="3348">
                  <c:v>33743</c:v>
                </c:pt>
                <c:pt idx="3349">
                  <c:v>33754</c:v>
                </c:pt>
                <c:pt idx="3350">
                  <c:v>33764</c:v>
                </c:pt>
                <c:pt idx="3351">
                  <c:v>33774</c:v>
                </c:pt>
                <c:pt idx="3352">
                  <c:v>33784</c:v>
                </c:pt>
                <c:pt idx="3353">
                  <c:v>33794</c:v>
                </c:pt>
                <c:pt idx="3354">
                  <c:v>33804</c:v>
                </c:pt>
                <c:pt idx="3355">
                  <c:v>33814</c:v>
                </c:pt>
                <c:pt idx="3356">
                  <c:v>33824</c:v>
                </c:pt>
                <c:pt idx="3357">
                  <c:v>33834</c:v>
                </c:pt>
                <c:pt idx="3358">
                  <c:v>33845</c:v>
                </c:pt>
                <c:pt idx="3359">
                  <c:v>33855</c:v>
                </c:pt>
                <c:pt idx="3360">
                  <c:v>33865</c:v>
                </c:pt>
                <c:pt idx="3361">
                  <c:v>33875</c:v>
                </c:pt>
                <c:pt idx="3362">
                  <c:v>33885</c:v>
                </c:pt>
                <c:pt idx="3363">
                  <c:v>33895</c:v>
                </c:pt>
                <c:pt idx="3364">
                  <c:v>33905</c:v>
                </c:pt>
                <c:pt idx="3365">
                  <c:v>33915</c:v>
                </c:pt>
                <c:pt idx="3366">
                  <c:v>33925</c:v>
                </c:pt>
                <c:pt idx="3367">
                  <c:v>33935</c:v>
                </c:pt>
                <c:pt idx="3368">
                  <c:v>33945</c:v>
                </c:pt>
                <c:pt idx="3369">
                  <c:v>33955</c:v>
                </c:pt>
                <c:pt idx="3370">
                  <c:v>33965</c:v>
                </c:pt>
                <c:pt idx="3371">
                  <c:v>33975</c:v>
                </c:pt>
                <c:pt idx="3372">
                  <c:v>33986</c:v>
                </c:pt>
                <c:pt idx="3373">
                  <c:v>33996</c:v>
                </c:pt>
                <c:pt idx="3374">
                  <c:v>34006</c:v>
                </c:pt>
                <c:pt idx="3375">
                  <c:v>34016</c:v>
                </c:pt>
                <c:pt idx="3376">
                  <c:v>34026</c:v>
                </c:pt>
                <c:pt idx="3377">
                  <c:v>34036</c:v>
                </c:pt>
                <c:pt idx="3378">
                  <c:v>34046</c:v>
                </c:pt>
                <c:pt idx="3379">
                  <c:v>34056</c:v>
                </c:pt>
                <c:pt idx="3380">
                  <c:v>34066</c:v>
                </c:pt>
                <c:pt idx="3381">
                  <c:v>34077</c:v>
                </c:pt>
                <c:pt idx="3382">
                  <c:v>34087</c:v>
                </c:pt>
                <c:pt idx="3383">
                  <c:v>34097</c:v>
                </c:pt>
                <c:pt idx="3384">
                  <c:v>34107</c:v>
                </c:pt>
                <c:pt idx="3385">
                  <c:v>34117</c:v>
                </c:pt>
                <c:pt idx="3386">
                  <c:v>34127</c:v>
                </c:pt>
              </c:numCache>
            </c:numRef>
          </c:xVal>
          <c:yVal>
            <c:numRef>
              <c:f>C_REST_PWR_5!$B$3:$B$3389</c:f>
              <c:numCache>
                <c:formatCode>General</c:formatCode>
                <c:ptCount val="3387"/>
                <c:pt idx="0">
                  <c:v>313.6714172363281</c:v>
                </c:pt>
                <c:pt idx="1">
                  <c:v>294.192626953125</c:v>
                </c:pt>
                <c:pt idx="2">
                  <c:v>196.5681762695312</c:v>
                </c:pt>
                <c:pt idx="3">
                  <c:v>205.1711120605469</c:v>
                </c:pt>
                <c:pt idx="4">
                  <c:v>203.2558135986328</c:v>
                </c:pt>
                <c:pt idx="5">
                  <c:v>308.3467407226562</c:v>
                </c:pt>
                <c:pt idx="6">
                  <c:v>301.7147521972656</c:v>
                </c:pt>
                <c:pt idx="7">
                  <c:v>196.0277557373047</c:v>
                </c:pt>
                <c:pt idx="8">
                  <c:v>293.1475524902344</c:v>
                </c:pt>
                <c:pt idx="9">
                  <c:v>285.59765625</c:v>
                </c:pt>
                <c:pt idx="10">
                  <c:v>223.3465576171875</c:v>
                </c:pt>
                <c:pt idx="11">
                  <c:v>315.2688293457031</c:v>
                </c:pt>
                <c:pt idx="12">
                  <c:v>210.3964538574219</c:v>
                </c:pt>
                <c:pt idx="13">
                  <c:v>310.4408569335938</c:v>
                </c:pt>
                <c:pt idx="14">
                  <c:v>293.2747192382812</c:v>
                </c:pt>
                <c:pt idx="15">
                  <c:v>312.3959045410156</c:v>
                </c:pt>
                <c:pt idx="16">
                  <c:v>252.6958770751953</c:v>
                </c:pt>
                <c:pt idx="17">
                  <c:v>385.2089233398438</c:v>
                </c:pt>
                <c:pt idx="18">
                  <c:v>394.3641967773438</c:v>
                </c:pt>
                <c:pt idx="19">
                  <c:v>307.5321655273438</c:v>
                </c:pt>
                <c:pt idx="20">
                  <c:v>203.5419158935547</c:v>
                </c:pt>
                <c:pt idx="21">
                  <c:v>300.8047790527344</c:v>
                </c:pt>
                <c:pt idx="22">
                  <c:v>302.7677612304688</c:v>
                </c:pt>
                <c:pt idx="23">
                  <c:v>297.4947204589844</c:v>
                </c:pt>
                <c:pt idx="24">
                  <c:v>302.6723937988281</c:v>
                </c:pt>
                <c:pt idx="25">
                  <c:v>284.5803833007812</c:v>
                </c:pt>
                <c:pt idx="26">
                  <c:v>220.1755828857422</c:v>
                </c:pt>
                <c:pt idx="27">
                  <c:v>214.9860076904297</c:v>
                </c:pt>
                <c:pt idx="28">
                  <c:v>222.245849609375</c:v>
                </c:pt>
                <c:pt idx="29">
                  <c:v>224.3995666503906</c:v>
                </c:pt>
                <c:pt idx="30">
                  <c:v>308.2037048339844</c:v>
                </c:pt>
                <c:pt idx="31">
                  <c:v>131.7898406982422</c:v>
                </c:pt>
                <c:pt idx="32">
                  <c:v>293.3978881835938</c:v>
                </c:pt>
                <c:pt idx="33">
                  <c:v>129.0837860107422</c:v>
                </c:pt>
                <c:pt idx="34">
                  <c:v>392.568115234375</c:v>
                </c:pt>
                <c:pt idx="35">
                  <c:v>311.6567993164062</c:v>
                </c:pt>
                <c:pt idx="36">
                  <c:v>217.7993469238281</c:v>
                </c:pt>
                <c:pt idx="37">
                  <c:v>295.8377075195312</c:v>
                </c:pt>
                <c:pt idx="38">
                  <c:v>361.7247009277344</c:v>
                </c:pt>
                <c:pt idx="39">
                  <c:v>232.048828125</c:v>
                </c:pt>
                <c:pt idx="40">
                  <c:v>310.1825561523438</c:v>
                </c:pt>
                <c:pt idx="41">
                  <c:v>319.7789306640625</c:v>
                </c:pt>
                <c:pt idx="42">
                  <c:v>354.190673828125</c:v>
                </c:pt>
                <c:pt idx="43">
                  <c:v>294.7091979980469</c:v>
                </c:pt>
                <c:pt idx="44">
                  <c:v>204.9883270263672</c:v>
                </c:pt>
                <c:pt idx="45">
                  <c:v>370.2720031738281</c:v>
                </c:pt>
                <c:pt idx="46">
                  <c:v>348.5878295898438</c:v>
                </c:pt>
                <c:pt idx="47">
                  <c:v>302.6842956542969</c:v>
                </c:pt>
                <c:pt idx="48">
                  <c:v>225.9254455566406</c:v>
                </c:pt>
                <c:pt idx="49">
                  <c:v>299.1994323730469</c:v>
                </c:pt>
                <c:pt idx="50">
                  <c:v>227.9957122802734</c:v>
                </c:pt>
                <c:pt idx="51">
                  <c:v>302.080322265625</c:v>
                </c:pt>
                <c:pt idx="52">
                  <c:v>219.4444274902344</c:v>
                </c:pt>
                <c:pt idx="53">
                  <c:v>348.3374938964844</c:v>
                </c:pt>
                <c:pt idx="54">
                  <c:v>233.0939025878906</c:v>
                </c:pt>
                <c:pt idx="55">
                  <c:v>295.0867004394531</c:v>
                </c:pt>
                <c:pt idx="56">
                  <c:v>223.9664459228516</c:v>
                </c:pt>
                <c:pt idx="57">
                  <c:v>239.2411193847656</c:v>
                </c:pt>
                <c:pt idx="58">
                  <c:v>306.4513244628906</c:v>
                </c:pt>
                <c:pt idx="59">
                  <c:v>202.3537902832031</c:v>
                </c:pt>
                <c:pt idx="60">
                  <c:v>344.2764282226562</c:v>
                </c:pt>
                <c:pt idx="61">
                  <c:v>193.4647521972656</c:v>
                </c:pt>
                <c:pt idx="62">
                  <c:v>223.1637573242188</c:v>
                </c:pt>
                <c:pt idx="63">
                  <c:v>233.4197387695312</c:v>
                </c:pt>
                <c:pt idx="64">
                  <c:v>299.8868713378906</c:v>
                </c:pt>
                <c:pt idx="65">
                  <c:v>226.8433532714844</c:v>
                </c:pt>
                <c:pt idx="66">
                  <c:v>311.6806335449219</c:v>
                </c:pt>
                <c:pt idx="67">
                  <c:v>202.3021392822266</c:v>
                </c:pt>
                <c:pt idx="68">
                  <c:v>214.5210876464844</c:v>
                </c:pt>
                <c:pt idx="69">
                  <c:v>301.2935180664062</c:v>
                </c:pt>
                <c:pt idx="70">
                  <c:v>315.5151977539062</c:v>
                </c:pt>
                <c:pt idx="71">
                  <c:v>305.1519470214844</c:v>
                </c:pt>
                <c:pt idx="72">
                  <c:v>190.3136596679688</c:v>
                </c:pt>
                <c:pt idx="73">
                  <c:v>317.5775146484375</c:v>
                </c:pt>
                <c:pt idx="74">
                  <c:v>297.7450561523438</c:v>
                </c:pt>
                <c:pt idx="75">
                  <c:v>231.6236572265625</c:v>
                </c:pt>
                <c:pt idx="76">
                  <c:v>308.7679443359375</c:v>
                </c:pt>
                <c:pt idx="77">
                  <c:v>318.5311889648438</c:v>
                </c:pt>
                <c:pt idx="78">
                  <c:v>284.5366821289062</c:v>
                </c:pt>
                <c:pt idx="79">
                  <c:v>291.1210021972656</c:v>
                </c:pt>
                <c:pt idx="80">
                  <c:v>209.9116668701172</c:v>
                </c:pt>
                <c:pt idx="81">
                  <c:v>254.1542053222656</c:v>
                </c:pt>
                <c:pt idx="82">
                  <c:v>206.5181732177734</c:v>
                </c:pt>
                <c:pt idx="83">
                  <c:v>292.3727111816406</c:v>
                </c:pt>
                <c:pt idx="84">
                  <c:v>242.5114288330078</c:v>
                </c:pt>
                <c:pt idx="85">
                  <c:v>207.3566131591797</c:v>
                </c:pt>
                <c:pt idx="86">
                  <c:v>223.6604614257812</c:v>
                </c:pt>
                <c:pt idx="87">
                  <c:v>212.7051391601562</c:v>
                </c:pt>
                <c:pt idx="88">
                  <c:v>203.6452331542969</c:v>
                </c:pt>
                <c:pt idx="89">
                  <c:v>224.1531982421875</c:v>
                </c:pt>
                <c:pt idx="90">
                  <c:v>296.0483093261719</c:v>
                </c:pt>
                <c:pt idx="91">
                  <c:v>271.3521423339844</c:v>
                </c:pt>
                <c:pt idx="92">
                  <c:v>320.9591064453125</c:v>
                </c:pt>
                <c:pt idx="93">
                  <c:v>387.7878112792969</c:v>
                </c:pt>
                <c:pt idx="94">
                  <c:v>305.2433471679688</c:v>
                </c:pt>
                <c:pt idx="95">
                  <c:v>224.6856689453125</c:v>
                </c:pt>
                <c:pt idx="96">
                  <c:v>298.7940979003906</c:v>
                </c:pt>
                <c:pt idx="97">
                  <c:v>225.6949768066406</c:v>
                </c:pt>
                <c:pt idx="98">
                  <c:v>306.6698608398438</c:v>
                </c:pt>
                <c:pt idx="99">
                  <c:v>405.9672241210938</c:v>
                </c:pt>
                <c:pt idx="100">
                  <c:v>299.1000671386719</c:v>
                </c:pt>
                <c:pt idx="101">
                  <c:v>122.0027618408203</c:v>
                </c:pt>
                <c:pt idx="102">
                  <c:v>224.8446197509766</c:v>
                </c:pt>
                <c:pt idx="103">
                  <c:v>217.9225311279297</c:v>
                </c:pt>
                <c:pt idx="104">
                  <c:v>315.4595642089844</c:v>
                </c:pt>
                <c:pt idx="105">
                  <c:v>123.3180389404297</c:v>
                </c:pt>
                <c:pt idx="106">
                  <c:v>385.2804565429688</c:v>
                </c:pt>
                <c:pt idx="107">
                  <c:v>200.8954620361328</c:v>
                </c:pt>
                <c:pt idx="108">
                  <c:v>284.1115112304688</c:v>
                </c:pt>
                <c:pt idx="109">
                  <c:v>313.9456176757812</c:v>
                </c:pt>
                <c:pt idx="110">
                  <c:v>228.1824798583984</c:v>
                </c:pt>
                <c:pt idx="111">
                  <c:v>319.4173278808594</c:v>
                </c:pt>
                <c:pt idx="112">
                  <c:v>333.7105102539062</c:v>
                </c:pt>
                <c:pt idx="113">
                  <c:v>407.6043701171875</c:v>
                </c:pt>
                <c:pt idx="114">
                  <c:v>312.9442443847656</c:v>
                </c:pt>
                <c:pt idx="115">
                  <c:v>309.3600158691406</c:v>
                </c:pt>
                <c:pt idx="116">
                  <c:v>280.7100524902344</c:v>
                </c:pt>
                <c:pt idx="117">
                  <c:v>214.7634887695312</c:v>
                </c:pt>
                <c:pt idx="118">
                  <c:v>394.0423278808594</c:v>
                </c:pt>
                <c:pt idx="119">
                  <c:v>207.6824493408203</c:v>
                </c:pt>
                <c:pt idx="120">
                  <c:v>296.7119140625</c:v>
                </c:pt>
                <c:pt idx="121">
                  <c:v>330.6388854980469</c:v>
                </c:pt>
                <c:pt idx="122">
                  <c:v>218.7609710693359</c:v>
                </c:pt>
                <c:pt idx="123">
                  <c:v>141.1120147705078</c:v>
                </c:pt>
                <c:pt idx="124">
                  <c:v>276.4344177246094</c:v>
                </c:pt>
                <c:pt idx="125">
                  <c:v>212.9673919677734</c:v>
                </c:pt>
                <c:pt idx="126">
                  <c:v>342.6869812011719</c:v>
                </c:pt>
                <c:pt idx="127">
                  <c:v>205.1989288330078</c:v>
                </c:pt>
                <c:pt idx="128">
                  <c:v>204.9167938232422</c:v>
                </c:pt>
                <c:pt idx="129">
                  <c:v>199.1152801513672</c:v>
                </c:pt>
                <c:pt idx="130">
                  <c:v>284.0638122558594</c:v>
                </c:pt>
                <c:pt idx="131">
                  <c:v>208.5169219970703</c:v>
                </c:pt>
                <c:pt idx="132">
                  <c:v>299.143798828125</c:v>
                </c:pt>
                <c:pt idx="133">
                  <c:v>276.6648864746094</c:v>
                </c:pt>
                <c:pt idx="134">
                  <c:v>407.0440979003906</c:v>
                </c:pt>
                <c:pt idx="135">
                  <c:v>289.9090576171875</c:v>
                </c:pt>
                <c:pt idx="136">
                  <c:v>199.2622985839844</c:v>
                </c:pt>
                <c:pt idx="137">
                  <c:v>327.3089599609375</c:v>
                </c:pt>
                <c:pt idx="138">
                  <c:v>313.3893127441406</c:v>
                </c:pt>
                <c:pt idx="139">
                  <c:v>344.3519287109375</c:v>
                </c:pt>
                <c:pt idx="140">
                  <c:v>118.9827880859375</c:v>
                </c:pt>
                <c:pt idx="141">
                  <c:v>237.4927215576172</c:v>
                </c:pt>
                <c:pt idx="142">
                  <c:v>314.835693359375</c:v>
                </c:pt>
                <c:pt idx="143">
                  <c:v>286.4877319335938</c:v>
                </c:pt>
                <c:pt idx="144">
                  <c:v>274.0422973632812</c:v>
                </c:pt>
                <c:pt idx="145">
                  <c:v>325.2228088378906</c:v>
                </c:pt>
                <c:pt idx="146">
                  <c:v>223.5094757080078</c:v>
                </c:pt>
                <c:pt idx="147">
                  <c:v>364.0810546875</c:v>
                </c:pt>
                <c:pt idx="148">
                  <c:v>397.6305236816406</c:v>
                </c:pt>
                <c:pt idx="149">
                  <c:v>320.0690002441406</c:v>
                </c:pt>
                <c:pt idx="150">
                  <c:v>479.5829467773438</c:v>
                </c:pt>
                <c:pt idx="151">
                  <c:v>242.7498474121094</c:v>
                </c:pt>
                <c:pt idx="152">
                  <c:v>330.4759521484375</c:v>
                </c:pt>
                <c:pt idx="153">
                  <c:v>311.5455322265625</c:v>
                </c:pt>
                <c:pt idx="154">
                  <c:v>347.32421875</c:v>
                </c:pt>
                <c:pt idx="155">
                  <c:v>309.8448181152344</c:v>
                </c:pt>
                <c:pt idx="156">
                  <c:v>407.2825012207031</c:v>
                </c:pt>
                <c:pt idx="157">
                  <c:v>377.23779296875</c:v>
                </c:pt>
                <c:pt idx="158">
                  <c:v>372.0164184570312</c:v>
                </c:pt>
                <c:pt idx="159">
                  <c:v>257.6192321777344</c:v>
                </c:pt>
                <c:pt idx="160">
                  <c:v>377.6311950683594</c:v>
                </c:pt>
                <c:pt idx="161">
                  <c:v>264.135986328125</c:v>
                </c:pt>
                <c:pt idx="162">
                  <c:v>210.3527374267578</c:v>
                </c:pt>
                <c:pt idx="163">
                  <c:v>303.4353332519531</c:v>
                </c:pt>
                <c:pt idx="164">
                  <c:v>303.5624694824219</c:v>
                </c:pt>
                <c:pt idx="165">
                  <c:v>291.1090698242188</c:v>
                </c:pt>
                <c:pt idx="166">
                  <c:v>298.1980590820312</c:v>
                </c:pt>
                <c:pt idx="167">
                  <c:v>214.8548736572266</c:v>
                </c:pt>
                <c:pt idx="168">
                  <c:v>306.9281616210938</c:v>
                </c:pt>
                <c:pt idx="169">
                  <c:v>350.8885803222656</c:v>
                </c:pt>
                <c:pt idx="170">
                  <c:v>309.1534118652344</c:v>
                </c:pt>
                <c:pt idx="171">
                  <c:v>208.7752075195312</c:v>
                </c:pt>
                <c:pt idx="172">
                  <c:v>219.3133087158203</c:v>
                </c:pt>
                <c:pt idx="173">
                  <c:v>315.8847351074219</c:v>
                </c:pt>
                <c:pt idx="174">
                  <c:v>332.3515319824219</c:v>
                </c:pt>
                <c:pt idx="175">
                  <c:v>304.555908203125</c:v>
                </c:pt>
                <c:pt idx="176">
                  <c:v>189.9202728271484</c:v>
                </c:pt>
                <c:pt idx="177">
                  <c:v>319.814697265625</c:v>
                </c:pt>
                <c:pt idx="178">
                  <c:v>198.9761962890625</c:v>
                </c:pt>
                <c:pt idx="179">
                  <c:v>217.5132446289062</c:v>
                </c:pt>
                <c:pt idx="180">
                  <c:v>273.1641235351562</c:v>
                </c:pt>
                <c:pt idx="181">
                  <c:v>193.973388671875</c:v>
                </c:pt>
                <c:pt idx="182">
                  <c:v>194.3707427978516</c:v>
                </c:pt>
                <c:pt idx="183">
                  <c:v>327.1261901855469</c:v>
                </c:pt>
                <c:pt idx="184">
                  <c:v>292.9329833984375</c:v>
                </c:pt>
                <c:pt idx="185">
                  <c:v>298.46826171875</c:v>
                </c:pt>
                <c:pt idx="186">
                  <c:v>202.7392425537109</c:v>
                </c:pt>
                <c:pt idx="187">
                  <c:v>314.2197875976562</c:v>
                </c:pt>
                <c:pt idx="188">
                  <c:v>333.6111755371094</c:v>
                </c:pt>
                <c:pt idx="189">
                  <c:v>345.611572265625</c:v>
                </c:pt>
                <c:pt idx="190">
                  <c:v>219.2179412841797</c:v>
                </c:pt>
                <c:pt idx="191">
                  <c:v>210.3368377685547</c:v>
                </c:pt>
                <c:pt idx="192">
                  <c:v>213.9290161132812</c:v>
                </c:pt>
                <c:pt idx="193">
                  <c:v>202.9180603027344</c:v>
                </c:pt>
                <c:pt idx="194">
                  <c:v>202.1749877929688</c:v>
                </c:pt>
                <c:pt idx="195">
                  <c:v>195.2330322265625</c:v>
                </c:pt>
                <c:pt idx="196">
                  <c:v>287.5884399414062</c:v>
                </c:pt>
                <c:pt idx="197">
                  <c:v>337.2947387695312</c:v>
                </c:pt>
                <c:pt idx="198">
                  <c:v>307.5838012695312</c:v>
                </c:pt>
                <c:pt idx="199">
                  <c:v>277.8410949707031</c:v>
                </c:pt>
                <c:pt idx="200">
                  <c:v>400.6663818359375</c:v>
                </c:pt>
                <c:pt idx="201">
                  <c:v>206.2320709228516</c:v>
                </c:pt>
                <c:pt idx="202">
                  <c:v>310.4805908203125</c:v>
                </c:pt>
                <c:pt idx="203">
                  <c:v>268.0063171386719</c:v>
                </c:pt>
                <c:pt idx="204">
                  <c:v>353.7178039550781</c:v>
                </c:pt>
                <c:pt idx="205">
                  <c:v>336.8973693847656</c:v>
                </c:pt>
                <c:pt idx="206">
                  <c:v>262.4591064453125</c:v>
                </c:pt>
                <c:pt idx="207">
                  <c:v>303.7413024902344</c:v>
                </c:pt>
                <c:pt idx="208">
                  <c:v>240.4173278808594</c:v>
                </c:pt>
                <c:pt idx="209">
                  <c:v>267.8314819335938</c:v>
                </c:pt>
                <c:pt idx="210">
                  <c:v>128.9685516357422</c:v>
                </c:pt>
                <c:pt idx="211">
                  <c:v>445.1275024414062</c:v>
                </c:pt>
                <c:pt idx="212">
                  <c:v>261.9743347167969</c:v>
                </c:pt>
                <c:pt idx="213">
                  <c:v>301.6710205078125</c:v>
                </c:pt>
                <c:pt idx="214">
                  <c:v>444.650634765625</c:v>
                </c:pt>
                <c:pt idx="215">
                  <c:v>258.9742431640625</c:v>
                </c:pt>
                <c:pt idx="216">
                  <c:v>355.38671875</c:v>
                </c:pt>
                <c:pt idx="217">
                  <c:v>205.6678161621094</c:v>
                </c:pt>
                <c:pt idx="218">
                  <c:v>232.1879119873047</c:v>
                </c:pt>
                <c:pt idx="219">
                  <c:v>161.3656616210938</c:v>
                </c:pt>
                <c:pt idx="220">
                  <c:v>180.7252502441406</c:v>
                </c:pt>
                <c:pt idx="221">
                  <c:v>356.4635925292969</c:v>
                </c:pt>
                <c:pt idx="222">
                  <c:v>434.9311218261719</c:v>
                </c:pt>
                <c:pt idx="223">
                  <c:v>300.6060791015625</c:v>
                </c:pt>
                <c:pt idx="224">
                  <c:v>377.1742248535156</c:v>
                </c:pt>
                <c:pt idx="225">
                  <c:v>378.90673828125</c:v>
                </c:pt>
                <c:pt idx="226">
                  <c:v>329.6216430664062</c:v>
                </c:pt>
                <c:pt idx="227">
                  <c:v>303.7373352050781</c:v>
                </c:pt>
                <c:pt idx="228">
                  <c:v>342.4326477050781</c:v>
                </c:pt>
                <c:pt idx="229">
                  <c:v>258.4258728027344</c:v>
                </c:pt>
                <c:pt idx="230">
                  <c:v>361.6651000976562</c:v>
                </c:pt>
                <c:pt idx="231">
                  <c:v>504.5572814941406</c:v>
                </c:pt>
                <c:pt idx="232">
                  <c:v>374.07080078125</c:v>
                </c:pt>
                <c:pt idx="233">
                  <c:v>251.9925384521484</c:v>
                </c:pt>
                <c:pt idx="234">
                  <c:v>368.7779235839844</c:v>
                </c:pt>
                <c:pt idx="235">
                  <c:v>308.2513732910156</c:v>
                </c:pt>
                <c:pt idx="236">
                  <c:v>356.3245239257812</c:v>
                </c:pt>
                <c:pt idx="237">
                  <c:v>234.9774017333984</c:v>
                </c:pt>
                <c:pt idx="238">
                  <c:v>200.6173095703125</c:v>
                </c:pt>
                <c:pt idx="239">
                  <c:v>282.8240356445312</c:v>
                </c:pt>
                <c:pt idx="240">
                  <c:v>377.7861633300781</c:v>
                </c:pt>
                <c:pt idx="241">
                  <c:v>278.2543640136719</c:v>
                </c:pt>
                <c:pt idx="242">
                  <c:v>332.1448974609375</c:v>
                </c:pt>
                <c:pt idx="243">
                  <c:v>251.5435180664062</c:v>
                </c:pt>
                <c:pt idx="244">
                  <c:v>363.1075134277344</c:v>
                </c:pt>
                <c:pt idx="245">
                  <c:v>316.7112731933594</c:v>
                </c:pt>
                <c:pt idx="246">
                  <c:v>363.2624816894531</c:v>
                </c:pt>
                <c:pt idx="247">
                  <c:v>298.1344909667969</c:v>
                </c:pt>
                <c:pt idx="248">
                  <c:v>230.63818359375</c:v>
                </c:pt>
                <c:pt idx="249">
                  <c:v>365.9685363769531</c:v>
                </c:pt>
                <c:pt idx="250">
                  <c:v>255.9582366943359</c:v>
                </c:pt>
                <c:pt idx="251">
                  <c:v>243.0041656494141</c:v>
                </c:pt>
                <c:pt idx="252">
                  <c:v>336.1582641601562</c:v>
                </c:pt>
                <c:pt idx="253">
                  <c:v>393.3548889160156</c:v>
                </c:pt>
                <c:pt idx="254">
                  <c:v>290.7276000976562</c:v>
                </c:pt>
                <c:pt idx="255">
                  <c:v>165.3313598632812</c:v>
                </c:pt>
                <c:pt idx="256">
                  <c:v>340.3504638671875</c:v>
                </c:pt>
                <c:pt idx="257">
                  <c:v>238.1285095214844</c:v>
                </c:pt>
                <c:pt idx="258">
                  <c:v>269.4447937011719</c:v>
                </c:pt>
                <c:pt idx="259">
                  <c:v>232.048828125</c:v>
                </c:pt>
                <c:pt idx="260">
                  <c:v>204.7618255615234</c:v>
                </c:pt>
                <c:pt idx="261">
                  <c:v>407.3103332519531</c:v>
                </c:pt>
                <c:pt idx="262">
                  <c:v>253.1329803466797</c:v>
                </c:pt>
                <c:pt idx="263">
                  <c:v>439.8902282714844</c:v>
                </c:pt>
                <c:pt idx="264">
                  <c:v>258.4974060058594</c:v>
                </c:pt>
                <c:pt idx="265">
                  <c:v>235.6171569824219</c:v>
                </c:pt>
                <c:pt idx="266">
                  <c:v>269.6514282226562</c:v>
                </c:pt>
                <c:pt idx="267">
                  <c:v>321.1577758789062</c:v>
                </c:pt>
                <c:pt idx="268">
                  <c:v>422.8790588378906</c:v>
                </c:pt>
                <c:pt idx="269">
                  <c:v>275.7191772460938</c:v>
                </c:pt>
                <c:pt idx="270">
                  <c:v>353.3482666015625</c:v>
                </c:pt>
                <c:pt idx="271">
                  <c:v>261.61669921875</c:v>
                </c:pt>
                <c:pt idx="272">
                  <c:v>267.8910827636719</c:v>
                </c:pt>
                <c:pt idx="273">
                  <c:v>292.4005126953125</c:v>
                </c:pt>
                <c:pt idx="274">
                  <c:v>404.4214782714844</c:v>
                </c:pt>
                <c:pt idx="275">
                  <c:v>290.5249633789062</c:v>
                </c:pt>
                <c:pt idx="276">
                  <c:v>305.2512817382812</c:v>
                </c:pt>
                <c:pt idx="277">
                  <c:v>212.8362731933594</c:v>
                </c:pt>
                <c:pt idx="278">
                  <c:v>231.4925231933594</c:v>
                </c:pt>
                <c:pt idx="279">
                  <c:v>286.0387268066406</c:v>
                </c:pt>
                <c:pt idx="280">
                  <c:v>272.5044860839844</c:v>
                </c:pt>
                <c:pt idx="281">
                  <c:v>240.8305816650391</c:v>
                </c:pt>
                <c:pt idx="282">
                  <c:v>345.4446716308594</c:v>
                </c:pt>
                <c:pt idx="283">
                  <c:v>188.0526580810547</c:v>
                </c:pt>
                <c:pt idx="284">
                  <c:v>237.9417419433594</c:v>
                </c:pt>
                <c:pt idx="285">
                  <c:v>239.8371734619141</c:v>
                </c:pt>
                <c:pt idx="286">
                  <c:v>275.9377136230469</c:v>
                </c:pt>
                <c:pt idx="287">
                  <c:v>281.1272888183594</c:v>
                </c:pt>
                <c:pt idx="288">
                  <c:v>231.7587585449219</c:v>
                </c:pt>
                <c:pt idx="289">
                  <c:v>339.5159912109375</c:v>
                </c:pt>
                <c:pt idx="290">
                  <c:v>392.1151123046875</c:v>
                </c:pt>
                <c:pt idx="291">
                  <c:v>227.9877624511719</c:v>
                </c:pt>
                <c:pt idx="292">
                  <c:v>328.942138671875</c:v>
                </c:pt>
                <c:pt idx="293">
                  <c:v>184.0670928955078</c:v>
                </c:pt>
                <c:pt idx="294">
                  <c:v>407.9342041015625</c:v>
                </c:pt>
                <c:pt idx="295">
                  <c:v>274.2568664550781</c:v>
                </c:pt>
                <c:pt idx="296">
                  <c:v>301.2259826660156</c:v>
                </c:pt>
                <c:pt idx="297">
                  <c:v>292.5833129882812</c:v>
                </c:pt>
                <c:pt idx="298">
                  <c:v>304.5837097167969</c:v>
                </c:pt>
                <c:pt idx="299">
                  <c:v>168.724853515625</c:v>
                </c:pt>
                <c:pt idx="300">
                  <c:v>382.9717712402344</c:v>
                </c:pt>
                <c:pt idx="301">
                  <c:v>316.4728393554688</c:v>
                </c:pt>
                <c:pt idx="302">
                  <c:v>385.8963623046875</c:v>
                </c:pt>
                <c:pt idx="303">
                  <c:v>262.3200378417969</c:v>
                </c:pt>
                <c:pt idx="304">
                  <c:v>352.203857421875</c:v>
                </c:pt>
                <c:pt idx="305">
                  <c:v>397.2887878417969</c:v>
                </c:pt>
                <c:pt idx="306">
                  <c:v>455.6457214355469</c:v>
                </c:pt>
                <c:pt idx="307">
                  <c:v>362.2651062011719</c:v>
                </c:pt>
                <c:pt idx="308">
                  <c:v>281.82666015625</c:v>
                </c:pt>
                <c:pt idx="309">
                  <c:v>303.9121704101562</c:v>
                </c:pt>
                <c:pt idx="310">
                  <c:v>295.9966735839844</c:v>
                </c:pt>
                <c:pt idx="311">
                  <c:v>385.3241577148438</c:v>
                </c:pt>
                <c:pt idx="312">
                  <c:v>244.8558807373047</c:v>
                </c:pt>
                <c:pt idx="313">
                  <c:v>337.0046691894531</c:v>
                </c:pt>
                <c:pt idx="314">
                  <c:v>378.7954711914062</c:v>
                </c:pt>
                <c:pt idx="315">
                  <c:v>369.6640319824219</c:v>
                </c:pt>
                <c:pt idx="316">
                  <c:v>461.4154357910156</c:v>
                </c:pt>
                <c:pt idx="317">
                  <c:v>93.30113983154297</c:v>
                </c:pt>
                <c:pt idx="318">
                  <c:v>241.0093994140625</c:v>
                </c:pt>
                <c:pt idx="319">
                  <c:v>352.5574951171875</c:v>
                </c:pt>
                <c:pt idx="320">
                  <c:v>252.3660583496094</c:v>
                </c:pt>
                <c:pt idx="321">
                  <c:v>381.61279296875</c:v>
                </c:pt>
                <c:pt idx="322">
                  <c:v>366.7473754882812</c:v>
                </c:pt>
                <c:pt idx="323">
                  <c:v>136.450927734375</c:v>
                </c:pt>
                <c:pt idx="324">
                  <c:v>255.3780822753906</c:v>
                </c:pt>
                <c:pt idx="325">
                  <c:v>361.7644348144531</c:v>
                </c:pt>
                <c:pt idx="326">
                  <c:v>243.7988891601562</c:v>
                </c:pt>
                <c:pt idx="327">
                  <c:v>377.7901306152344</c:v>
                </c:pt>
                <c:pt idx="328">
                  <c:v>271.2647094726562</c:v>
                </c:pt>
                <c:pt idx="329">
                  <c:v>260.8021240234375</c:v>
                </c:pt>
                <c:pt idx="330">
                  <c:v>265.8367309570312</c:v>
                </c:pt>
                <c:pt idx="331">
                  <c:v>242.2769927978516</c:v>
                </c:pt>
                <c:pt idx="332">
                  <c:v>414.923828125</c:v>
                </c:pt>
                <c:pt idx="333">
                  <c:v>241.3630523681641</c:v>
                </c:pt>
                <c:pt idx="334">
                  <c:v>188.0566253662109</c:v>
                </c:pt>
                <c:pt idx="335">
                  <c:v>330.3408508300781</c:v>
                </c:pt>
                <c:pt idx="336">
                  <c:v>365.4320983886719</c:v>
                </c:pt>
                <c:pt idx="337">
                  <c:v>382.8287048339844</c:v>
                </c:pt>
                <c:pt idx="338">
                  <c:v>251.2335815429688</c:v>
                </c:pt>
                <c:pt idx="339">
                  <c:v>247.3831176757812</c:v>
                </c:pt>
                <c:pt idx="340">
                  <c:v>229.6050415039062</c:v>
                </c:pt>
                <c:pt idx="341">
                  <c:v>352.0289916992188</c:v>
                </c:pt>
                <c:pt idx="342">
                  <c:v>385.0897216796875</c:v>
                </c:pt>
                <c:pt idx="343">
                  <c:v>385.3917236328125</c:v>
                </c:pt>
                <c:pt idx="344">
                  <c:v>241.9869079589844</c:v>
                </c:pt>
                <c:pt idx="345">
                  <c:v>121.645133972168</c:v>
                </c:pt>
                <c:pt idx="346">
                  <c:v>149.0751953125</c:v>
                </c:pt>
                <c:pt idx="347">
                  <c:v>257.2496643066406</c:v>
                </c:pt>
                <c:pt idx="348">
                  <c:v>345.5639038085938</c:v>
                </c:pt>
                <c:pt idx="349">
                  <c:v>361.7127685546875</c:v>
                </c:pt>
                <c:pt idx="350">
                  <c:v>346.9347839355469</c:v>
                </c:pt>
                <c:pt idx="351">
                  <c:v>264.5492553710938</c:v>
                </c:pt>
                <c:pt idx="352">
                  <c:v>312.4237060546875</c:v>
                </c:pt>
                <c:pt idx="353">
                  <c:v>272.1508483886719</c:v>
                </c:pt>
                <c:pt idx="354">
                  <c:v>288.7050170898438</c:v>
                </c:pt>
                <c:pt idx="355">
                  <c:v>395.7192077636719</c:v>
                </c:pt>
                <c:pt idx="356">
                  <c:v>340.5690307617188</c:v>
                </c:pt>
                <c:pt idx="357">
                  <c:v>400.7935485839844</c:v>
                </c:pt>
                <c:pt idx="358">
                  <c:v>381.5770263671875</c:v>
                </c:pt>
                <c:pt idx="359">
                  <c:v>226.3148651123047</c:v>
                </c:pt>
                <c:pt idx="360">
                  <c:v>368.3368225097656</c:v>
                </c:pt>
                <c:pt idx="361">
                  <c:v>361.259765625</c:v>
                </c:pt>
                <c:pt idx="362">
                  <c:v>285.871826171875</c:v>
                </c:pt>
                <c:pt idx="363">
                  <c:v>301.7385864257812</c:v>
                </c:pt>
                <c:pt idx="364">
                  <c:v>378.7875061035156</c:v>
                </c:pt>
                <c:pt idx="365">
                  <c:v>353.5350036621094</c:v>
                </c:pt>
                <c:pt idx="366">
                  <c:v>199.6398010253906</c:v>
                </c:pt>
                <c:pt idx="367">
                  <c:v>344.7651977539062</c:v>
                </c:pt>
                <c:pt idx="368">
                  <c:v>367.0652770996094</c:v>
                </c:pt>
                <c:pt idx="369">
                  <c:v>321.4081115722656</c:v>
                </c:pt>
                <c:pt idx="370">
                  <c:v>248.9765472412109</c:v>
                </c:pt>
                <c:pt idx="371">
                  <c:v>274.5628356933594</c:v>
                </c:pt>
                <c:pt idx="372">
                  <c:v>357.6318359375</c:v>
                </c:pt>
                <c:pt idx="373">
                  <c:v>341.9717102050781</c:v>
                </c:pt>
                <c:pt idx="374">
                  <c:v>248.8573455810547</c:v>
                </c:pt>
                <c:pt idx="375">
                  <c:v>373.9635009765625</c:v>
                </c:pt>
                <c:pt idx="376">
                  <c:v>295.5595703125</c:v>
                </c:pt>
                <c:pt idx="377">
                  <c:v>261.4537963867188</c:v>
                </c:pt>
                <c:pt idx="378">
                  <c:v>314.605224609375</c:v>
                </c:pt>
                <c:pt idx="379">
                  <c:v>443.5737915039062</c:v>
                </c:pt>
                <c:pt idx="380">
                  <c:v>230.1812133789062</c:v>
                </c:pt>
                <c:pt idx="381">
                  <c:v>348.2619934082031</c:v>
                </c:pt>
                <c:pt idx="382">
                  <c:v>376.4470520019531</c:v>
                </c:pt>
                <c:pt idx="383">
                  <c:v>198.7854614257812</c:v>
                </c:pt>
                <c:pt idx="384">
                  <c:v>363.0201110839844</c:v>
                </c:pt>
                <c:pt idx="385">
                  <c:v>364.0413208007812</c:v>
                </c:pt>
                <c:pt idx="386">
                  <c:v>401.4968872070312</c:v>
                </c:pt>
                <c:pt idx="387">
                  <c:v>265.5704956054688</c:v>
                </c:pt>
                <c:pt idx="388">
                  <c:v>377.92919921875</c:v>
                </c:pt>
                <c:pt idx="389">
                  <c:v>279.6411437988281</c:v>
                </c:pt>
                <c:pt idx="390">
                  <c:v>185.6446228027344</c:v>
                </c:pt>
                <c:pt idx="391">
                  <c:v>378.4497680664062</c:v>
                </c:pt>
                <c:pt idx="392">
                  <c:v>255.6641845703125</c:v>
                </c:pt>
                <c:pt idx="393">
                  <c:v>375.3026428222656</c:v>
                </c:pt>
                <c:pt idx="394">
                  <c:v>237.9298248291016</c:v>
                </c:pt>
                <c:pt idx="395">
                  <c:v>145.0459136962891</c:v>
                </c:pt>
                <c:pt idx="396">
                  <c:v>369.3540954589844</c:v>
                </c:pt>
                <c:pt idx="397">
                  <c:v>295.2853698730469</c:v>
                </c:pt>
                <c:pt idx="398">
                  <c:v>302.2869567871094</c:v>
                </c:pt>
                <c:pt idx="399">
                  <c:v>372.2548522949219</c:v>
                </c:pt>
                <c:pt idx="400">
                  <c:v>274.4674682617188</c:v>
                </c:pt>
                <c:pt idx="401">
                  <c:v>377.92919921875</c:v>
                </c:pt>
                <c:pt idx="402">
                  <c:v>403.5631713867188</c:v>
                </c:pt>
                <c:pt idx="403">
                  <c:v>290.4295959472656</c:v>
                </c:pt>
                <c:pt idx="404">
                  <c:v>484.6930541992188</c:v>
                </c:pt>
                <c:pt idx="405">
                  <c:v>234.1548614501953</c:v>
                </c:pt>
                <c:pt idx="406">
                  <c:v>373.9754333496094</c:v>
                </c:pt>
                <c:pt idx="407">
                  <c:v>406.0188903808594</c:v>
                </c:pt>
                <c:pt idx="408">
                  <c:v>259.1331787109375</c:v>
                </c:pt>
                <c:pt idx="409">
                  <c:v>317.2516784667969</c:v>
                </c:pt>
                <c:pt idx="410">
                  <c:v>472.3071899414062</c:v>
                </c:pt>
                <c:pt idx="411">
                  <c:v>301.9730224609375</c:v>
                </c:pt>
                <c:pt idx="412">
                  <c:v>273.9906311035156</c:v>
                </c:pt>
                <c:pt idx="413">
                  <c:v>238.7007141113281</c:v>
                </c:pt>
                <c:pt idx="414">
                  <c:v>230.8368682861328</c:v>
                </c:pt>
                <c:pt idx="415">
                  <c:v>242.2173767089844</c:v>
                </c:pt>
                <c:pt idx="416">
                  <c:v>240.2345275878906</c:v>
                </c:pt>
                <c:pt idx="417">
                  <c:v>389.0673217773438</c:v>
                </c:pt>
                <c:pt idx="418">
                  <c:v>178.1622619628906</c:v>
                </c:pt>
                <c:pt idx="419">
                  <c:v>216.2496185302734</c:v>
                </c:pt>
                <c:pt idx="420">
                  <c:v>425.7480163574219</c:v>
                </c:pt>
                <c:pt idx="421">
                  <c:v>247.4188842773438</c:v>
                </c:pt>
                <c:pt idx="422">
                  <c:v>255.8747863769531</c:v>
                </c:pt>
                <c:pt idx="423">
                  <c:v>233.761474609375</c:v>
                </c:pt>
                <c:pt idx="424">
                  <c:v>297.4430847167969</c:v>
                </c:pt>
                <c:pt idx="425">
                  <c:v>308.3348388671875</c:v>
                </c:pt>
                <c:pt idx="426">
                  <c:v>263.675048828125</c:v>
                </c:pt>
                <c:pt idx="427">
                  <c:v>342.4127807617188</c:v>
                </c:pt>
                <c:pt idx="428">
                  <c:v>269.1149597167969</c:v>
                </c:pt>
                <c:pt idx="429">
                  <c:v>349.815673828125</c:v>
                </c:pt>
                <c:pt idx="430">
                  <c:v>357.8265380859375</c:v>
                </c:pt>
                <c:pt idx="431">
                  <c:v>361.40283203125</c:v>
                </c:pt>
                <c:pt idx="432">
                  <c:v>244.1485748291016</c:v>
                </c:pt>
                <c:pt idx="433">
                  <c:v>377.8536987304688</c:v>
                </c:pt>
                <c:pt idx="434">
                  <c:v>200.4027404785156</c:v>
                </c:pt>
                <c:pt idx="435">
                  <c:v>368.1341857910156</c:v>
                </c:pt>
                <c:pt idx="436">
                  <c:v>320.0928344726562</c:v>
                </c:pt>
                <c:pt idx="437">
                  <c:v>355.2953491210938</c:v>
                </c:pt>
                <c:pt idx="438">
                  <c:v>247.0930480957031</c:v>
                </c:pt>
                <c:pt idx="439">
                  <c:v>284.1075134277344</c:v>
                </c:pt>
                <c:pt idx="440">
                  <c:v>282.4664001464844</c:v>
                </c:pt>
                <c:pt idx="441">
                  <c:v>268.8844909667969</c:v>
                </c:pt>
                <c:pt idx="442">
                  <c:v>385.6261596679688</c:v>
                </c:pt>
                <c:pt idx="443">
                  <c:v>137.5118865966797</c:v>
                </c:pt>
                <c:pt idx="444">
                  <c:v>202.0279541015625</c:v>
                </c:pt>
                <c:pt idx="445">
                  <c:v>307.2380981445312</c:v>
                </c:pt>
                <c:pt idx="446">
                  <c:v>353.2926330566406</c:v>
                </c:pt>
                <c:pt idx="447">
                  <c:v>391.042236328125</c:v>
                </c:pt>
                <c:pt idx="448">
                  <c:v>308.3149719238281</c:v>
                </c:pt>
                <c:pt idx="449">
                  <c:v>186.1611938476562</c:v>
                </c:pt>
                <c:pt idx="450">
                  <c:v>363.8903198242188</c:v>
                </c:pt>
                <c:pt idx="451">
                  <c:v>219.49609375</c:v>
                </c:pt>
                <c:pt idx="452">
                  <c:v>206.987060546875</c:v>
                </c:pt>
                <c:pt idx="453">
                  <c:v>262.5743408203125</c:v>
                </c:pt>
                <c:pt idx="454">
                  <c:v>395.6715393066406</c:v>
                </c:pt>
                <c:pt idx="455">
                  <c:v>295.5794372558594</c:v>
                </c:pt>
                <c:pt idx="456">
                  <c:v>367.4268798828125</c:v>
                </c:pt>
                <c:pt idx="457">
                  <c:v>359.6504516601562</c:v>
                </c:pt>
                <c:pt idx="458">
                  <c:v>264.3823547363281</c:v>
                </c:pt>
                <c:pt idx="459">
                  <c:v>133.0693511962891</c:v>
                </c:pt>
                <c:pt idx="460">
                  <c:v>224.6538848876953</c:v>
                </c:pt>
                <c:pt idx="461">
                  <c:v>236.7099151611328</c:v>
                </c:pt>
                <c:pt idx="462">
                  <c:v>366.5685729980469</c:v>
                </c:pt>
                <c:pt idx="463">
                  <c:v>399.2597351074219</c:v>
                </c:pt>
                <c:pt idx="464">
                  <c:v>312.2409057617188</c:v>
                </c:pt>
                <c:pt idx="465">
                  <c:v>201.2689971923828</c:v>
                </c:pt>
                <c:pt idx="466">
                  <c:v>515.8504028320312</c:v>
                </c:pt>
                <c:pt idx="467">
                  <c:v>485.5871276855469</c:v>
                </c:pt>
                <c:pt idx="468">
                  <c:v>249.5447845458984</c:v>
                </c:pt>
                <c:pt idx="469">
                  <c:v>316.5722045898438</c:v>
                </c:pt>
                <c:pt idx="470">
                  <c:v>294.4787292480469</c:v>
                </c:pt>
                <c:pt idx="471">
                  <c:v>274.7496032714844</c:v>
                </c:pt>
                <c:pt idx="472">
                  <c:v>370.7687072753906</c:v>
                </c:pt>
                <c:pt idx="473">
                  <c:v>110.8447723388672</c:v>
                </c:pt>
                <c:pt idx="474">
                  <c:v>265.3717956542969</c:v>
                </c:pt>
                <c:pt idx="475">
                  <c:v>204.9644775390625</c:v>
                </c:pt>
                <c:pt idx="476">
                  <c:v>164.4174194335938</c:v>
                </c:pt>
                <c:pt idx="477">
                  <c:v>487.6414794921875</c:v>
                </c:pt>
                <c:pt idx="478">
                  <c:v>267.748046875</c:v>
                </c:pt>
                <c:pt idx="479">
                  <c:v>334.6443176269531</c:v>
                </c:pt>
                <c:pt idx="480">
                  <c:v>235.7403411865234</c:v>
                </c:pt>
                <c:pt idx="481">
                  <c:v>370.4667053222656</c:v>
                </c:pt>
                <c:pt idx="482">
                  <c:v>262.7134399414062</c:v>
                </c:pt>
                <c:pt idx="483">
                  <c:v>228.9017028808594</c:v>
                </c:pt>
                <c:pt idx="484">
                  <c:v>353.86083984375</c:v>
                </c:pt>
                <c:pt idx="485">
                  <c:v>268.8844909667969</c:v>
                </c:pt>
                <c:pt idx="486">
                  <c:v>282.9750366210938</c:v>
                </c:pt>
                <c:pt idx="487">
                  <c:v>381.4697265625</c:v>
                </c:pt>
                <c:pt idx="488">
                  <c:v>327.5553283691406</c:v>
                </c:pt>
                <c:pt idx="489">
                  <c:v>432.932373046875</c:v>
                </c:pt>
                <c:pt idx="490">
                  <c:v>258.6205749511719</c:v>
                </c:pt>
                <c:pt idx="491">
                  <c:v>282.7644348144531</c:v>
                </c:pt>
                <c:pt idx="492">
                  <c:v>375.5052795410156</c:v>
                </c:pt>
                <c:pt idx="493">
                  <c:v>270.8713073730469</c:v>
                </c:pt>
                <c:pt idx="494">
                  <c:v>241.6412048339844</c:v>
                </c:pt>
                <c:pt idx="495">
                  <c:v>277.4834594726562</c:v>
                </c:pt>
                <c:pt idx="496">
                  <c:v>298.2060241699219</c:v>
                </c:pt>
                <c:pt idx="497">
                  <c:v>221.1968078613281</c:v>
                </c:pt>
                <c:pt idx="498">
                  <c:v>250.2401733398438</c:v>
                </c:pt>
                <c:pt idx="499">
                  <c:v>353.3164672851562</c:v>
                </c:pt>
                <c:pt idx="500">
                  <c:v>267.446044921875</c:v>
                </c:pt>
                <c:pt idx="501">
                  <c:v>243.5247039794922</c:v>
                </c:pt>
                <c:pt idx="502">
                  <c:v>354.0555725097656</c:v>
                </c:pt>
                <c:pt idx="503">
                  <c:v>311.2633972167969</c:v>
                </c:pt>
                <c:pt idx="504">
                  <c:v>335.1926879882812</c:v>
                </c:pt>
                <c:pt idx="505">
                  <c:v>240.2345275878906</c:v>
                </c:pt>
                <c:pt idx="506">
                  <c:v>344.5625305175781</c:v>
                </c:pt>
                <c:pt idx="507">
                  <c:v>221.8087463378906</c:v>
                </c:pt>
                <c:pt idx="508">
                  <c:v>340.8114013671875</c:v>
                </c:pt>
                <c:pt idx="509">
                  <c:v>433.6317443847656</c:v>
                </c:pt>
                <c:pt idx="510">
                  <c:v>171.3514404296875</c:v>
                </c:pt>
                <c:pt idx="511">
                  <c:v>368.5673217773438</c:v>
                </c:pt>
                <c:pt idx="512">
                  <c:v>398.8981323242188</c:v>
                </c:pt>
                <c:pt idx="513">
                  <c:v>365.7460327148438</c:v>
                </c:pt>
                <c:pt idx="514">
                  <c:v>332.9595031738281</c:v>
                </c:pt>
                <c:pt idx="515">
                  <c:v>270.0209655761719</c:v>
                </c:pt>
                <c:pt idx="516">
                  <c:v>259.0576782226562</c:v>
                </c:pt>
                <c:pt idx="517">
                  <c:v>281.0557556152344</c:v>
                </c:pt>
                <c:pt idx="518">
                  <c:v>373.423095703125</c:v>
                </c:pt>
                <c:pt idx="519">
                  <c:v>259.3437805175781</c:v>
                </c:pt>
                <c:pt idx="520">
                  <c:v>256.7291259765625</c:v>
                </c:pt>
                <c:pt idx="521">
                  <c:v>264.1518859863281</c:v>
                </c:pt>
                <c:pt idx="522">
                  <c:v>271.5746459960938</c:v>
                </c:pt>
                <c:pt idx="523">
                  <c:v>302.1518249511719</c:v>
                </c:pt>
                <c:pt idx="524">
                  <c:v>366.830810546875</c:v>
                </c:pt>
                <c:pt idx="525">
                  <c:v>232.0210113525391</c:v>
                </c:pt>
                <c:pt idx="526">
                  <c:v>384.7877197265625</c:v>
                </c:pt>
                <c:pt idx="527">
                  <c:v>251.2812652587891</c:v>
                </c:pt>
                <c:pt idx="528">
                  <c:v>365.9049682617188</c:v>
                </c:pt>
                <c:pt idx="529">
                  <c:v>269.8461303710938</c:v>
                </c:pt>
                <c:pt idx="530">
                  <c:v>238.2437438964844</c:v>
                </c:pt>
                <c:pt idx="531">
                  <c:v>402.8876647949219</c:v>
                </c:pt>
                <c:pt idx="532">
                  <c:v>268.3877868652344</c:v>
                </c:pt>
                <c:pt idx="533">
                  <c:v>301.0869140625</c:v>
                </c:pt>
                <c:pt idx="534">
                  <c:v>256.9715270996094</c:v>
                </c:pt>
                <c:pt idx="535">
                  <c:v>270.1878662109375</c:v>
                </c:pt>
                <c:pt idx="536">
                  <c:v>274.471435546875</c:v>
                </c:pt>
                <c:pt idx="537">
                  <c:v>184.4088287353516</c:v>
                </c:pt>
                <c:pt idx="538">
                  <c:v>233.1415863037109</c:v>
                </c:pt>
                <c:pt idx="539">
                  <c:v>350.1693420410156</c:v>
                </c:pt>
                <c:pt idx="540">
                  <c:v>191.4858856201172</c:v>
                </c:pt>
                <c:pt idx="541">
                  <c:v>366.1235046386719</c:v>
                </c:pt>
                <c:pt idx="542">
                  <c:v>196.4251251220703</c:v>
                </c:pt>
                <c:pt idx="543">
                  <c:v>353.9006042480469</c:v>
                </c:pt>
                <c:pt idx="544">
                  <c:v>355.8913879394531</c:v>
                </c:pt>
                <c:pt idx="545">
                  <c:v>353.0343322753906</c:v>
                </c:pt>
                <c:pt idx="546">
                  <c:v>179.5450897216797</c:v>
                </c:pt>
                <c:pt idx="547">
                  <c:v>216.4324188232422</c:v>
                </c:pt>
                <c:pt idx="548">
                  <c:v>259.88818359375</c:v>
                </c:pt>
                <c:pt idx="549">
                  <c:v>405.5301208496094</c:v>
                </c:pt>
                <c:pt idx="550">
                  <c:v>396.2874450683594</c:v>
                </c:pt>
                <c:pt idx="551">
                  <c:v>252.1117553710938</c:v>
                </c:pt>
                <c:pt idx="552">
                  <c:v>421.5518493652344</c:v>
                </c:pt>
                <c:pt idx="553">
                  <c:v>266.5360717773438</c:v>
                </c:pt>
                <c:pt idx="554">
                  <c:v>160.2729187011719</c:v>
                </c:pt>
                <c:pt idx="555">
                  <c:v>266.6870727539062</c:v>
                </c:pt>
                <c:pt idx="556">
                  <c:v>247.5142517089844</c:v>
                </c:pt>
                <c:pt idx="557">
                  <c:v>216.7383880615234</c:v>
                </c:pt>
                <c:pt idx="558">
                  <c:v>380.2577514648438</c:v>
                </c:pt>
                <c:pt idx="559">
                  <c:v>364.1327209472656</c:v>
                </c:pt>
                <c:pt idx="560">
                  <c:v>346.4857788085938</c:v>
                </c:pt>
                <c:pt idx="561">
                  <c:v>321.3961791992188</c:v>
                </c:pt>
                <c:pt idx="562">
                  <c:v>234.6992492675781</c:v>
                </c:pt>
                <c:pt idx="563">
                  <c:v>280.7736511230469</c:v>
                </c:pt>
                <c:pt idx="564">
                  <c:v>256.2443542480469</c:v>
                </c:pt>
                <c:pt idx="565">
                  <c:v>377.5596618652344</c:v>
                </c:pt>
                <c:pt idx="566">
                  <c:v>266.8500061035156</c:v>
                </c:pt>
                <c:pt idx="567">
                  <c:v>277.3562927246094</c:v>
                </c:pt>
                <c:pt idx="568">
                  <c:v>155.5601806640625</c:v>
                </c:pt>
                <c:pt idx="569">
                  <c:v>292.5992126464844</c:v>
                </c:pt>
                <c:pt idx="570">
                  <c:v>333.1979064941406</c:v>
                </c:pt>
                <c:pt idx="571">
                  <c:v>260.2497863769531</c:v>
                </c:pt>
                <c:pt idx="572">
                  <c:v>273.3389587402344</c:v>
                </c:pt>
                <c:pt idx="573">
                  <c:v>285.5896911621094</c:v>
                </c:pt>
                <c:pt idx="574">
                  <c:v>257.0629272460938</c:v>
                </c:pt>
                <c:pt idx="575">
                  <c:v>372.731689453125</c:v>
                </c:pt>
                <c:pt idx="576">
                  <c:v>265.5704956054688</c:v>
                </c:pt>
                <c:pt idx="577">
                  <c:v>257.3489990234375</c:v>
                </c:pt>
                <c:pt idx="578">
                  <c:v>363.7393188476562</c:v>
                </c:pt>
                <c:pt idx="579">
                  <c:v>261.1160278320312</c:v>
                </c:pt>
                <c:pt idx="580">
                  <c:v>410.187255859375</c:v>
                </c:pt>
                <c:pt idx="581">
                  <c:v>381.1319580078125</c:v>
                </c:pt>
                <c:pt idx="582">
                  <c:v>408.6295776367188</c:v>
                </c:pt>
                <c:pt idx="583">
                  <c:v>323.2757263183594</c:v>
                </c:pt>
                <c:pt idx="584">
                  <c:v>360.8902282714844</c:v>
                </c:pt>
                <c:pt idx="585">
                  <c:v>378.7954711914062</c:v>
                </c:pt>
                <c:pt idx="586">
                  <c:v>324.4042358398438</c:v>
                </c:pt>
                <c:pt idx="587">
                  <c:v>230.4593658447266</c:v>
                </c:pt>
                <c:pt idx="588">
                  <c:v>368.356689453125</c:v>
                </c:pt>
                <c:pt idx="589">
                  <c:v>488.9527893066406</c:v>
                </c:pt>
                <c:pt idx="590">
                  <c:v>259.8961181640625</c:v>
                </c:pt>
                <c:pt idx="591">
                  <c:v>399.17626953125</c:v>
                </c:pt>
                <c:pt idx="592">
                  <c:v>276.9867553710938</c:v>
                </c:pt>
                <c:pt idx="593">
                  <c:v>275.2264404296875</c:v>
                </c:pt>
                <c:pt idx="594">
                  <c:v>236.9602508544922</c:v>
                </c:pt>
                <c:pt idx="595">
                  <c:v>234.6157989501953</c:v>
                </c:pt>
                <c:pt idx="596">
                  <c:v>233.4912567138672</c:v>
                </c:pt>
                <c:pt idx="597">
                  <c:v>373.6654968261719</c:v>
                </c:pt>
                <c:pt idx="598">
                  <c:v>286.2850952148438</c:v>
                </c:pt>
                <c:pt idx="599">
                  <c:v>127.5181732177734</c:v>
                </c:pt>
                <c:pt idx="600">
                  <c:v>267.3228454589844</c:v>
                </c:pt>
                <c:pt idx="601">
                  <c:v>248.3884429931641</c:v>
                </c:pt>
                <c:pt idx="602">
                  <c:v>256.2363891601562</c:v>
                </c:pt>
                <c:pt idx="603">
                  <c:v>369.1514282226562</c:v>
                </c:pt>
                <c:pt idx="604">
                  <c:v>275.2582092285156</c:v>
                </c:pt>
                <c:pt idx="605">
                  <c:v>201.1656799316406</c:v>
                </c:pt>
                <c:pt idx="606">
                  <c:v>269.7229309082031</c:v>
                </c:pt>
                <c:pt idx="607">
                  <c:v>232.7521667480469</c:v>
                </c:pt>
                <c:pt idx="608">
                  <c:v>359.0345458984375</c:v>
                </c:pt>
                <c:pt idx="609">
                  <c:v>215.6694793701172</c:v>
                </c:pt>
                <c:pt idx="610">
                  <c:v>249.4414672851562</c:v>
                </c:pt>
                <c:pt idx="611">
                  <c:v>370.32763671875</c:v>
                </c:pt>
                <c:pt idx="612">
                  <c:v>222.0988311767578</c:v>
                </c:pt>
                <c:pt idx="613">
                  <c:v>300.4709777832031</c:v>
                </c:pt>
                <c:pt idx="614">
                  <c:v>363.230712890625</c:v>
                </c:pt>
                <c:pt idx="615">
                  <c:v>379.7729797363281</c:v>
                </c:pt>
                <c:pt idx="616">
                  <c:v>350.7216796875</c:v>
                </c:pt>
                <c:pt idx="617">
                  <c:v>354.7628784179688</c:v>
                </c:pt>
                <c:pt idx="618">
                  <c:v>463.3506164550781</c:v>
                </c:pt>
                <c:pt idx="619">
                  <c:v>221.3557586669922</c:v>
                </c:pt>
                <c:pt idx="620">
                  <c:v>178.3887481689453</c:v>
                </c:pt>
                <c:pt idx="621">
                  <c:v>246.0440063476562</c:v>
                </c:pt>
                <c:pt idx="622">
                  <c:v>294.0654907226562</c:v>
                </c:pt>
                <c:pt idx="623">
                  <c:v>355.9112548828125</c:v>
                </c:pt>
                <c:pt idx="624">
                  <c:v>248.0387725830078</c:v>
                </c:pt>
                <c:pt idx="625">
                  <c:v>351.7071533203125</c:v>
                </c:pt>
                <c:pt idx="626">
                  <c:v>376.0178833007812</c:v>
                </c:pt>
                <c:pt idx="627">
                  <c:v>320.2637023925781</c:v>
                </c:pt>
                <c:pt idx="628">
                  <c:v>356.1258239746094</c:v>
                </c:pt>
                <c:pt idx="629">
                  <c:v>373.7568969726562</c:v>
                </c:pt>
                <c:pt idx="630">
                  <c:v>252.9183959960938</c:v>
                </c:pt>
                <c:pt idx="631">
                  <c:v>261.2670288085938</c:v>
                </c:pt>
                <c:pt idx="632">
                  <c:v>263.6432495117188</c:v>
                </c:pt>
                <c:pt idx="633">
                  <c:v>413.6959838867188</c:v>
                </c:pt>
                <c:pt idx="634">
                  <c:v>284.3260803222656</c:v>
                </c:pt>
                <c:pt idx="635">
                  <c:v>291.5620727539062</c:v>
                </c:pt>
                <c:pt idx="636">
                  <c:v>280.114013671875</c:v>
                </c:pt>
                <c:pt idx="637">
                  <c:v>239.6861724853516</c:v>
                </c:pt>
                <c:pt idx="638">
                  <c:v>347.2725524902344</c:v>
                </c:pt>
                <c:pt idx="639">
                  <c:v>174.3117980957031</c:v>
                </c:pt>
                <c:pt idx="640">
                  <c:v>379.9160461425781</c:v>
                </c:pt>
                <c:pt idx="641">
                  <c:v>202.0120544433594</c:v>
                </c:pt>
                <c:pt idx="642">
                  <c:v>247.7129364013672</c:v>
                </c:pt>
                <c:pt idx="643">
                  <c:v>263.6273803710938</c:v>
                </c:pt>
                <c:pt idx="644">
                  <c:v>265.6221313476562</c:v>
                </c:pt>
                <c:pt idx="645">
                  <c:v>239.6742553710938</c:v>
                </c:pt>
                <c:pt idx="646">
                  <c:v>379.9239807128906</c:v>
                </c:pt>
                <c:pt idx="647">
                  <c:v>303.0856323242188</c:v>
                </c:pt>
                <c:pt idx="648">
                  <c:v>272.7627868652344</c:v>
                </c:pt>
                <c:pt idx="649">
                  <c:v>235.3906555175781</c:v>
                </c:pt>
                <c:pt idx="650">
                  <c:v>255.9860534667969</c:v>
                </c:pt>
                <c:pt idx="651">
                  <c:v>262.7889404296875</c:v>
                </c:pt>
                <c:pt idx="652">
                  <c:v>364.9711608886719</c:v>
                </c:pt>
                <c:pt idx="653">
                  <c:v>213.6071472167969</c:v>
                </c:pt>
                <c:pt idx="654">
                  <c:v>286.3923645019531</c:v>
                </c:pt>
                <c:pt idx="655">
                  <c:v>298.8576965332031</c:v>
                </c:pt>
                <c:pt idx="656">
                  <c:v>271.6581115722656</c:v>
                </c:pt>
                <c:pt idx="657">
                  <c:v>390.6051330566406</c:v>
                </c:pt>
                <c:pt idx="658">
                  <c:v>242.1220092773438</c:v>
                </c:pt>
                <c:pt idx="659">
                  <c:v>205.4015808105469</c:v>
                </c:pt>
                <c:pt idx="660">
                  <c:v>349.2633361816406</c:v>
                </c:pt>
                <c:pt idx="661">
                  <c:v>347.2646179199219</c:v>
                </c:pt>
                <c:pt idx="662">
                  <c:v>351.0117492675781</c:v>
                </c:pt>
                <c:pt idx="663">
                  <c:v>280.4835510253906</c:v>
                </c:pt>
                <c:pt idx="664">
                  <c:v>161.7232971191406</c:v>
                </c:pt>
                <c:pt idx="665">
                  <c:v>376.2642517089844</c:v>
                </c:pt>
                <c:pt idx="666">
                  <c:v>371.046875</c:v>
                </c:pt>
                <c:pt idx="667">
                  <c:v>433.0833740234375</c:v>
                </c:pt>
                <c:pt idx="668">
                  <c:v>256.2562561035156</c:v>
                </c:pt>
                <c:pt idx="669">
                  <c:v>280.8292846679688</c:v>
                </c:pt>
                <c:pt idx="670">
                  <c:v>368.1659545898438</c:v>
                </c:pt>
                <c:pt idx="671">
                  <c:v>274.4039001464844</c:v>
                </c:pt>
                <c:pt idx="672">
                  <c:v>256.2363891601562</c:v>
                </c:pt>
                <c:pt idx="673">
                  <c:v>423.8009338378906</c:v>
                </c:pt>
                <c:pt idx="674">
                  <c:v>253.5382843017578</c:v>
                </c:pt>
                <c:pt idx="675">
                  <c:v>295.6390380859375</c:v>
                </c:pt>
                <c:pt idx="676">
                  <c:v>226.3863830566406</c:v>
                </c:pt>
                <c:pt idx="677">
                  <c:v>192.7336120605469</c:v>
                </c:pt>
                <c:pt idx="678">
                  <c:v>314.3032531738281</c:v>
                </c:pt>
                <c:pt idx="679">
                  <c:v>239.33251953125</c:v>
                </c:pt>
                <c:pt idx="680">
                  <c:v>349.7163391113281</c:v>
                </c:pt>
                <c:pt idx="681">
                  <c:v>230.9680023193359</c:v>
                </c:pt>
                <c:pt idx="682">
                  <c:v>224.8565368652344</c:v>
                </c:pt>
                <c:pt idx="683">
                  <c:v>235.9906768798828</c:v>
                </c:pt>
                <c:pt idx="684">
                  <c:v>232.509765625</c:v>
                </c:pt>
                <c:pt idx="685">
                  <c:v>372.2826538085938</c:v>
                </c:pt>
                <c:pt idx="686">
                  <c:v>326.4586181640625</c:v>
                </c:pt>
                <c:pt idx="687">
                  <c:v>226.823486328125</c:v>
                </c:pt>
                <c:pt idx="688">
                  <c:v>243.0558166503906</c:v>
                </c:pt>
                <c:pt idx="689">
                  <c:v>310.0037536621094</c:v>
                </c:pt>
                <c:pt idx="690">
                  <c:v>282.4107666015625</c:v>
                </c:pt>
                <c:pt idx="691">
                  <c:v>281.1272888183594</c:v>
                </c:pt>
                <c:pt idx="692">
                  <c:v>239.2093353271484</c:v>
                </c:pt>
                <c:pt idx="693">
                  <c:v>287.0202026367188</c:v>
                </c:pt>
                <c:pt idx="694">
                  <c:v>241.9511413574219</c:v>
                </c:pt>
                <c:pt idx="695">
                  <c:v>204.2094879150391</c:v>
                </c:pt>
                <c:pt idx="696">
                  <c:v>414.9834289550781</c:v>
                </c:pt>
                <c:pt idx="697">
                  <c:v>361.6293334960938</c:v>
                </c:pt>
                <c:pt idx="698">
                  <c:v>301.0392150878906</c:v>
                </c:pt>
                <c:pt idx="699">
                  <c:v>181.4285888671875</c:v>
                </c:pt>
                <c:pt idx="700">
                  <c:v>251.4720001220703</c:v>
                </c:pt>
                <c:pt idx="701">
                  <c:v>371.2217102050781</c:v>
                </c:pt>
                <c:pt idx="702">
                  <c:v>316.3496704101562</c:v>
                </c:pt>
                <c:pt idx="703">
                  <c:v>262.1889038085938</c:v>
                </c:pt>
                <c:pt idx="704">
                  <c:v>335.4867248535156</c:v>
                </c:pt>
                <c:pt idx="705">
                  <c:v>334.7198181152344</c:v>
                </c:pt>
                <c:pt idx="706">
                  <c:v>247.0652313232422</c:v>
                </c:pt>
                <c:pt idx="707">
                  <c:v>393.1085205078125</c:v>
                </c:pt>
                <c:pt idx="708">
                  <c:v>340.7041320800781</c:v>
                </c:pt>
                <c:pt idx="709">
                  <c:v>210.7183074951172</c:v>
                </c:pt>
                <c:pt idx="710">
                  <c:v>451.66015625</c:v>
                </c:pt>
                <c:pt idx="711">
                  <c:v>348.548095703125</c:v>
                </c:pt>
                <c:pt idx="712">
                  <c:v>299.7319030761719</c:v>
                </c:pt>
                <c:pt idx="713">
                  <c:v>391.0025024414062</c:v>
                </c:pt>
                <c:pt idx="714">
                  <c:v>347.3838195800781</c:v>
                </c:pt>
                <c:pt idx="715">
                  <c:v>477.325927734375</c:v>
                </c:pt>
                <c:pt idx="716">
                  <c:v>204.3326721191406</c:v>
                </c:pt>
                <c:pt idx="717">
                  <c:v>362.7260437011719</c:v>
                </c:pt>
                <c:pt idx="718">
                  <c:v>361.6452331542969</c:v>
                </c:pt>
                <c:pt idx="719">
                  <c:v>383.8936462402344</c:v>
                </c:pt>
                <c:pt idx="720">
                  <c:v>357.4649353027344</c:v>
                </c:pt>
                <c:pt idx="721">
                  <c:v>156.6251068115234</c:v>
                </c:pt>
                <c:pt idx="722">
                  <c:v>207.0228271484375</c:v>
                </c:pt>
                <c:pt idx="723">
                  <c:v>275.3893432617188</c:v>
                </c:pt>
                <c:pt idx="724">
                  <c:v>379.4948120117188</c:v>
                </c:pt>
                <c:pt idx="725">
                  <c:v>390.2872314453125</c:v>
                </c:pt>
                <c:pt idx="726">
                  <c:v>274.5827026367188</c:v>
                </c:pt>
                <c:pt idx="727">
                  <c:v>253.0773468017578</c:v>
                </c:pt>
                <c:pt idx="728">
                  <c:v>291.8839416503906</c:v>
                </c:pt>
                <c:pt idx="729">
                  <c:v>251.0468139648438</c:v>
                </c:pt>
                <c:pt idx="730">
                  <c:v>385.4473571777344</c:v>
                </c:pt>
                <c:pt idx="731">
                  <c:v>234.3853302001953</c:v>
                </c:pt>
                <c:pt idx="732">
                  <c:v>352.4223937988281</c:v>
                </c:pt>
                <c:pt idx="733">
                  <c:v>275.1787414550781</c:v>
                </c:pt>
                <c:pt idx="734">
                  <c:v>376.66162109375</c:v>
                </c:pt>
                <c:pt idx="735">
                  <c:v>459.6590881347656</c:v>
                </c:pt>
                <c:pt idx="736">
                  <c:v>286.9685363769531</c:v>
                </c:pt>
                <c:pt idx="737">
                  <c:v>382.2286987304688</c:v>
                </c:pt>
                <c:pt idx="738">
                  <c:v>376.2563171386719</c:v>
                </c:pt>
                <c:pt idx="739">
                  <c:v>372.8787231445312</c:v>
                </c:pt>
                <c:pt idx="740">
                  <c:v>391.6263427734375</c:v>
                </c:pt>
                <c:pt idx="741">
                  <c:v>350.4514770507812</c:v>
                </c:pt>
                <c:pt idx="742">
                  <c:v>352.4700927734375</c:v>
                </c:pt>
                <c:pt idx="743">
                  <c:v>220.5570526123047</c:v>
                </c:pt>
                <c:pt idx="744">
                  <c:v>215.3476104736328</c:v>
                </c:pt>
                <c:pt idx="745">
                  <c:v>365.2493286132812</c:v>
                </c:pt>
                <c:pt idx="746">
                  <c:v>367.5738830566406</c:v>
                </c:pt>
                <c:pt idx="747">
                  <c:v>265.5704956054688</c:v>
                </c:pt>
                <c:pt idx="748">
                  <c:v>466.5692749023438</c:v>
                </c:pt>
                <c:pt idx="749">
                  <c:v>237.8582916259766</c:v>
                </c:pt>
                <c:pt idx="750">
                  <c:v>363.3340148925781</c:v>
                </c:pt>
                <c:pt idx="751">
                  <c:v>221.2762756347656</c:v>
                </c:pt>
                <c:pt idx="752">
                  <c:v>396.4026794433594</c:v>
                </c:pt>
                <c:pt idx="753">
                  <c:v>365.3009643554688</c:v>
                </c:pt>
                <c:pt idx="754">
                  <c:v>404.099609375</c:v>
                </c:pt>
                <c:pt idx="755">
                  <c:v>268.5030212402344</c:v>
                </c:pt>
                <c:pt idx="756">
                  <c:v>449.9594421386719</c:v>
                </c:pt>
                <c:pt idx="757">
                  <c:v>245.6863708496094</c:v>
                </c:pt>
                <c:pt idx="758">
                  <c:v>338.4987487792969</c:v>
                </c:pt>
                <c:pt idx="759">
                  <c:v>409.6587524414062</c:v>
                </c:pt>
                <c:pt idx="760">
                  <c:v>264.7677917480469</c:v>
                </c:pt>
                <c:pt idx="761">
                  <c:v>382.8883056640625</c:v>
                </c:pt>
                <c:pt idx="762">
                  <c:v>289.7938232421875</c:v>
                </c:pt>
                <c:pt idx="763">
                  <c:v>444.5075988769531</c:v>
                </c:pt>
                <c:pt idx="764">
                  <c:v>278.7629699707031</c:v>
                </c:pt>
                <c:pt idx="765">
                  <c:v>260.2299194335938</c:v>
                </c:pt>
                <c:pt idx="766">
                  <c:v>269.8262634277344</c:v>
                </c:pt>
                <c:pt idx="767">
                  <c:v>347.9798583984375</c:v>
                </c:pt>
                <c:pt idx="768">
                  <c:v>540.0061645507812</c:v>
                </c:pt>
                <c:pt idx="769">
                  <c:v>187.3771362304688</c:v>
                </c:pt>
                <c:pt idx="770">
                  <c:v>378.1119995117188</c:v>
                </c:pt>
                <c:pt idx="771">
                  <c:v>234.2184448242188</c:v>
                </c:pt>
                <c:pt idx="772">
                  <c:v>214.0998840332031</c:v>
                </c:pt>
                <c:pt idx="773">
                  <c:v>134.5833129882812</c:v>
                </c:pt>
                <c:pt idx="774">
                  <c:v>189.6818542480469</c:v>
                </c:pt>
                <c:pt idx="775">
                  <c:v>376.0735168457031</c:v>
                </c:pt>
                <c:pt idx="776">
                  <c:v>263.5002136230469</c:v>
                </c:pt>
                <c:pt idx="777">
                  <c:v>364.0452880859375</c:v>
                </c:pt>
                <c:pt idx="778">
                  <c:v>558.7498168945312</c:v>
                </c:pt>
                <c:pt idx="779">
                  <c:v>299.44580078125</c:v>
                </c:pt>
                <c:pt idx="780">
                  <c:v>352.4978942871094</c:v>
                </c:pt>
                <c:pt idx="781">
                  <c:v>379.33984375</c:v>
                </c:pt>
                <c:pt idx="782">
                  <c:v>243.7671051025391</c:v>
                </c:pt>
                <c:pt idx="783">
                  <c:v>356.5748596191406</c:v>
                </c:pt>
                <c:pt idx="784">
                  <c:v>271.0541076660156</c:v>
                </c:pt>
                <c:pt idx="785">
                  <c:v>455.6814880371094</c:v>
                </c:pt>
                <c:pt idx="786">
                  <c:v>392.6316833496094</c:v>
                </c:pt>
                <c:pt idx="787">
                  <c:v>480.8783569335938</c:v>
                </c:pt>
                <c:pt idx="788">
                  <c:v>132.3183441162109</c:v>
                </c:pt>
                <c:pt idx="789">
                  <c:v>266.5837707519531</c:v>
                </c:pt>
                <c:pt idx="790">
                  <c:v>361.3432312011719</c:v>
                </c:pt>
                <c:pt idx="791">
                  <c:v>239.2927856445312</c:v>
                </c:pt>
                <c:pt idx="792">
                  <c:v>415.7384338378906</c:v>
                </c:pt>
                <c:pt idx="793">
                  <c:v>157.2529449462891</c:v>
                </c:pt>
                <c:pt idx="794">
                  <c:v>255.5052490234375</c:v>
                </c:pt>
                <c:pt idx="795">
                  <c:v>265.431396484375</c:v>
                </c:pt>
                <c:pt idx="796">
                  <c:v>232.4978485107422</c:v>
                </c:pt>
                <c:pt idx="797">
                  <c:v>232.3230133056641</c:v>
                </c:pt>
                <c:pt idx="798">
                  <c:v>457.3265686035156</c:v>
                </c:pt>
                <c:pt idx="799">
                  <c:v>336.686767578125</c:v>
                </c:pt>
                <c:pt idx="800">
                  <c:v>348.6712646484375</c:v>
                </c:pt>
                <c:pt idx="801">
                  <c:v>387.875244140625</c:v>
                </c:pt>
                <c:pt idx="802">
                  <c:v>232.5415649414062</c:v>
                </c:pt>
                <c:pt idx="803">
                  <c:v>332.8045349121094</c:v>
                </c:pt>
                <c:pt idx="804">
                  <c:v>250.8083953857422</c:v>
                </c:pt>
                <c:pt idx="805">
                  <c:v>346.1996765136719</c:v>
                </c:pt>
                <c:pt idx="806">
                  <c:v>391.1415710449219</c:v>
                </c:pt>
                <c:pt idx="807">
                  <c:v>330.2574157714844</c:v>
                </c:pt>
                <c:pt idx="808">
                  <c:v>411.5422668457031</c:v>
                </c:pt>
                <c:pt idx="809">
                  <c:v>256.5026245117188</c:v>
                </c:pt>
                <c:pt idx="810">
                  <c:v>249.0599975585938</c:v>
                </c:pt>
                <c:pt idx="811">
                  <c:v>341.7293090820312</c:v>
                </c:pt>
                <c:pt idx="812">
                  <c:v>306.2089233398438</c:v>
                </c:pt>
                <c:pt idx="813">
                  <c:v>366.3102722167969</c:v>
                </c:pt>
                <c:pt idx="814">
                  <c:v>438.5113830566406</c:v>
                </c:pt>
                <c:pt idx="815">
                  <c:v>242.38427734375</c:v>
                </c:pt>
                <c:pt idx="816">
                  <c:v>255.699951171875</c:v>
                </c:pt>
                <c:pt idx="817">
                  <c:v>282.0928955078125</c:v>
                </c:pt>
                <c:pt idx="818">
                  <c:v>354.9496459960938</c:v>
                </c:pt>
                <c:pt idx="819">
                  <c:v>298.5238952636719</c:v>
                </c:pt>
                <c:pt idx="820">
                  <c:v>403.8850402832031</c:v>
                </c:pt>
                <c:pt idx="821">
                  <c:v>231.6792755126953</c:v>
                </c:pt>
                <c:pt idx="822">
                  <c:v>221.0497894287109</c:v>
                </c:pt>
                <c:pt idx="823">
                  <c:v>292.6190795898438</c:v>
                </c:pt>
                <c:pt idx="824">
                  <c:v>291.2004699707031</c:v>
                </c:pt>
                <c:pt idx="825">
                  <c:v>369.8229675292969</c:v>
                </c:pt>
                <c:pt idx="826">
                  <c:v>268.2566528320312</c:v>
                </c:pt>
                <c:pt idx="827">
                  <c:v>247.2440338134766</c:v>
                </c:pt>
                <c:pt idx="828">
                  <c:v>267.0526428222656</c:v>
                </c:pt>
                <c:pt idx="829">
                  <c:v>393.9986267089844</c:v>
                </c:pt>
                <c:pt idx="830">
                  <c:v>270.2832336425781</c:v>
                </c:pt>
                <c:pt idx="831">
                  <c:v>400.2928771972656</c:v>
                </c:pt>
                <c:pt idx="832">
                  <c:v>280.1338806152344</c:v>
                </c:pt>
                <c:pt idx="833">
                  <c:v>310.6395263671875</c:v>
                </c:pt>
                <c:pt idx="834">
                  <c:v>381.6882629394531</c:v>
                </c:pt>
                <c:pt idx="835">
                  <c:v>372.1793518066406</c:v>
                </c:pt>
                <c:pt idx="836">
                  <c:v>258.6046752929688</c:v>
                </c:pt>
                <c:pt idx="837">
                  <c:v>482.1539001464844</c:v>
                </c:pt>
                <c:pt idx="838">
                  <c:v>214.5449371337891</c:v>
                </c:pt>
                <c:pt idx="839">
                  <c:v>356.6543273925781</c:v>
                </c:pt>
                <c:pt idx="840">
                  <c:v>320.2517700195312</c:v>
                </c:pt>
                <c:pt idx="841">
                  <c:v>389.8501281738281</c:v>
                </c:pt>
                <c:pt idx="842">
                  <c:v>198.4437255859375</c:v>
                </c:pt>
                <c:pt idx="843">
                  <c:v>347.9798583984375</c:v>
                </c:pt>
                <c:pt idx="844">
                  <c:v>297.2880859375</c:v>
                </c:pt>
                <c:pt idx="845">
                  <c:v>430.4925537109375</c:v>
                </c:pt>
                <c:pt idx="846">
                  <c:v>306.0340881347656</c:v>
                </c:pt>
                <c:pt idx="847">
                  <c:v>335.3079223632812</c:v>
                </c:pt>
                <c:pt idx="848">
                  <c:v>270.7203369140625</c:v>
                </c:pt>
                <c:pt idx="849">
                  <c:v>224.4393005371094</c:v>
                </c:pt>
                <c:pt idx="850">
                  <c:v>258.8709106445312</c:v>
                </c:pt>
                <c:pt idx="851">
                  <c:v>269.1705932617188</c:v>
                </c:pt>
                <c:pt idx="852">
                  <c:v>455.1728515625</c:v>
                </c:pt>
                <c:pt idx="853">
                  <c:v>247.1407318115234</c:v>
                </c:pt>
                <c:pt idx="854">
                  <c:v>249.3580169677734</c:v>
                </c:pt>
                <c:pt idx="855">
                  <c:v>264.0008850097656</c:v>
                </c:pt>
                <c:pt idx="856">
                  <c:v>378.1477661132812</c:v>
                </c:pt>
                <c:pt idx="857">
                  <c:v>258.1517028808594</c:v>
                </c:pt>
                <c:pt idx="858">
                  <c:v>429.1494750976562</c:v>
                </c:pt>
                <c:pt idx="859">
                  <c:v>472.5416564941406</c:v>
                </c:pt>
                <c:pt idx="860">
                  <c:v>395.0993347167969</c:v>
                </c:pt>
                <c:pt idx="861">
                  <c:v>444.2294311523438</c:v>
                </c:pt>
                <c:pt idx="862">
                  <c:v>381.7240295410156</c:v>
                </c:pt>
                <c:pt idx="863">
                  <c:v>240.0199584960938</c:v>
                </c:pt>
                <c:pt idx="864">
                  <c:v>383.9095458984375</c:v>
                </c:pt>
                <c:pt idx="865">
                  <c:v>353.6462707519531</c:v>
                </c:pt>
                <c:pt idx="866">
                  <c:v>292.0508422851562</c:v>
                </c:pt>
                <c:pt idx="867">
                  <c:v>165.5777282714844</c:v>
                </c:pt>
                <c:pt idx="868">
                  <c:v>367.1725463867188</c:v>
                </c:pt>
                <c:pt idx="869">
                  <c:v>254.6707763671875</c:v>
                </c:pt>
                <c:pt idx="870">
                  <c:v>335.8443603515625</c:v>
                </c:pt>
                <c:pt idx="871">
                  <c:v>390.4421997070312</c:v>
                </c:pt>
                <c:pt idx="872">
                  <c:v>240.0636596679688</c:v>
                </c:pt>
                <c:pt idx="873">
                  <c:v>338.3477478027344</c:v>
                </c:pt>
                <c:pt idx="874">
                  <c:v>307.0115966796875</c:v>
                </c:pt>
                <c:pt idx="875">
                  <c:v>270.9746398925781</c:v>
                </c:pt>
                <c:pt idx="876">
                  <c:v>409.8017883300781</c:v>
                </c:pt>
                <c:pt idx="877">
                  <c:v>381.0683898925781</c:v>
                </c:pt>
                <c:pt idx="878">
                  <c:v>362.9883117675781</c:v>
                </c:pt>
                <c:pt idx="879">
                  <c:v>336.1344299316406</c:v>
                </c:pt>
                <c:pt idx="880">
                  <c:v>374.0151672363281</c:v>
                </c:pt>
                <c:pt idx="881">
                  <c:v>266.2579345703125</c:v>
                </c:pt>
                <c:pt idx="882">
                  <c:v>237.619873046875</c:v>
                </c:pt>
                <c:pt idx="883">
                  <c:v>175.662841796875</c:v>
                </c:pt>
                <c:pt idx="884">
                  <c:v>345.4804382324219</c:v>
                </c:pt>
                <c:pt idx="885">
                  <c:v>377.2775268554688</c:v>
                </c:pt>
                <c:pt idx="886">
                  <c:v>379.6299438476562</c:v>
                </c:pt>
                <c:pt idx="887">
                  <c:v>263.587646484375</c:v>
                </c:pt>
                <c:pt idx="888">
                  <c:v>265.0340270996094</c:v>
                </c:pt>
                <c:pt idx="889">
                  <c:v>246.3221588134766</c:v>
                </c:pt>
                <c:pt idx="890">
                  <c:v>435.7894287109375</c:v>
                </c:pt>
                <c:pt idx="891">
                  <c:v>367.7248840332031</c:v>
                </c:pt>
                <c:pt idx="892">
                  <c:v>185.9943084716797</c:v>
                </c:pt>
                <c:pt idx="893">
                  <c:v>386.6871337890625</c:v>
                </c:pt>
                <c:pt idx="894">
                  <c:v>218.7371215820312</c:v>
                </c:pt>
                <c:pt idx="895">
                  <c:v>288.7129821777344</c:v>
                </c:pt>
                <c:pt idx="896">
                  <c:v>256.5900573730469</c:v>
                </c:pt>
                <c:pt idx="897">
                  <c:v>384.6764526367188</c:v>
                </c:pt>
                <c:pt idx="898">
                  <c:v>356.1337890625</c:v>
                </c:pt>
                <c:pt idx="899">
                  <c:v>269.8341979980469</c:v>
                </c:pt>
                <c:pt idx="900">
                  <c:v>238.9311828613281</c:v>
                </c:pt>
                <c:pt idx="901">
                  <c:v>453.7741394042969</c:v>
                </c:pt>
                <c:pt idx="902">
                  <c:v>381.426025390625</c:v>
                </c:pt>
                <c:pt idx="903">
                  <c:v>487.5381774902344</c:v>
                </c:pt>
                <c:pt idx="904">
                  <c:v>297.8086547851562</c:v>
                </c:pt>
                <c:pt idx="905">
                  <c:v>335.6615600585938</c:v>
                </c:pt>
                <c:pt idx="906">
                  <c:v>367.7209167480469</c:v>
                </c:pt>
                <c:pt idx="907">
                  <c:v>257.2456970214844</c:v>
                </c:pt>
                <c:pt idx="908">
                  <c:v>212.4309539794922</c:v>
                </c:pt>
                <c:pt idx="909">
                  <c:v>212.0574340820312</c:v>
                </c:pt>
                <c:pt idx="910">
                  <c:v>184.098876953125</c:v>
                </c:pt>
                <c:pt idx="911">
                  <c:v>360.8385620117188</c:v>
                </c:pt>
                <c:pt idx="912">
                  <c:v>225.4962921142578</c:v>
                </c:pt>
                <c:pt idx="913">
                  <c:v>340.5690307617188</c:v>
                </c:pt>
                <c:pt idx="914">
                  <c:v>241.0928344726562</c:v>
                </c:pt>
                <c:pt idx="915">
                  <c:v>351.1031494140625</c:v>
                </c:pt>
                <c:pt idx="916">
                  <c:v>273.0250244140625</c:v>
                </c:pt>
                <c:pt idx="917">
                  <c:v>295.7582397460938</c:v>
                </c:pt>
                <c:pt idx="918">
                  <c:v>259.0616455078125</c:v>
                </c:pt>
                <c:pt idx="919">
                  <c:v>373.5581970214844</c:v>
                </c:pt>
                <c:pt idx="920">
                  <c:v>200.2795562744141</c:v>
                </c:pt>
                <c:pt idx="921">
                  <c:v>251.2733154296875</c:v>
                </c:pt>
                <c:pt idx="922">
                  <c:v>332.9912719726562</c:v>
                </c:pt>
                <c:pt idx="923">
                  <c:v>369.0441589355469</c:v>
                </c:pt>
                <c:pt idx="924">
                  <c:v>303.8446044921875</c:v>
                </c:pt>
                <c:pt idx="925">
                  <c:v>291.0773010253906</c:v>
                </c:pt>
                <c:pt idx="926">
                  <c:v>358.9828796386719</c:v>
                </c:pt>
                <c:pt idx="927">
                  <c:v>351.1031494140625</c:v>
                </c:pt>
                <c:pt idx="928">
                  <c:v>259.6974487304688</c:v>
                </c:pt>
                <c:pt idx="929">
                  <c:v>254.7780609130859</c:v>
                </c:pt>
                <c:pt idx="930">
                  <c:v>264.970458984375</c:v>
                </c:pt>
                <c:pt idx="931">
                  <c:v>362.6982421875</c:v>
                </c:pt>
                <c:pt idx="932">
                  <c:v>176.65625</c:v>
                </c:pt>
                <c:pt idx="933">
                  <c:v>374.2377014160156</c:v>
                </c:pt>
                <c:pt idx="934">
                  <c:v>238.1443939208984</c:v>
                </c:pt>
                <c:pt idx="935">
                  <c:v>341.4789733886719</c:v>
                </c:pt>
                <c:pt idx="936">
                  <c:v>367.347412109375</c:v>
                </c:pt>
                <c:pt idx="937">
                  <c:v>372.2826538085938</c:v>
                </c:pt>
                <c:pt idx="938">
                  <c:v>255.4019317626953</c:v>
                </c:pt>
                <c:pt idx="939">
                  <c:v>197.6490020751953</c:v>
                </c:pt>
                <c:pt idx="940">
                  <c:v>318.9682922363281</c:v>
                </c:pt>
                <c:pt idx="941">
                  <c:v>356.0225219726562</c:v>
                </c:pt>
                <c:pt idx="942">
                  <c:v>208.5884399414062</c:v>
                </c:pt>
                <c:pt idx="943">
                  <c:v>315.785400390625</c:v>
                </c:pt>
                <c:pt idx="944">
                  <c:v>405.236083984375</c:v>
                </c:pt>
                <c:pt idx="945">
                  <c:v>375.6920471191406</c:v>
                </c:pt>
                <c:pt idx="946">
                  <c:v>380.4127502441406</c:v>
                </c:pt>
                <c:pt idx="947">
                  <c:v>249.2705993652344</c:v>
                </c:pt>
                <c:pt idx="948">
                  <c:v>367.6970825195312</c:v>
                </c:pt>
                <c:pt idx="949">
                  <c:v>353.9164733886719</c:v>
                </c:pt>
                <c:pt idx="950">
                  <c:v>185.509521484375</c:v>
                </c:pt>
                <c:pt idx="951">
                  <c:v>314.4701232910156</c:v>
                </c:pt>
                <c:pt idx="952">
                  <c:v>433.3734436035156</c:v>
                </c:pt>
                <c:pt idx="953">
                  <c:v>261.0047607421875</c:v>
                </c:pt>
                <c:pt idx="954">
                  <c:v>194.1482238769531</c:v>
                </c:pt>
                <c:pt idx="955">
                  <c:v>232.2316131591797</c:v>
                </c:pt>
                <c:pt idx="956">
                  <c:v>174.5780334472656</c:v>
                </c:pt>
                <c:pt idx="957">
                  <c:v>260.4007568359375</c:v>
                </c:pt>
                <c:pt idx="958">
                  <c:v>309.3163146972656</c:v>
                </c:pt>
                <c:pt idx="959">
                  <c:v>452.3197937011719</c:v>
                </c:pt>
                <c:pt idx="960">
                  <c:v>359.4557495117188</c:v>
                </c:pt>
                <c:pt idx="961">
                  <c:v>126.6678161621094</c:v>
                </c:pt>
                <c:pt idx="962">
                  <c:v>291.6971740722656</c:v>
                </c:pt>
                <c:pt idx="963">
                  <c:v>440.5339660644531</c:v>
                </c:pt>
                <c:pt idx="964">
                  <c:v>227.8010101318359</c:v>
                </c:pt>
                <c:pt idx="965">
                  <c:v>246.9897308349609</c:v>
                </c:pt>
                <c:pt idx="966">
                  <c:v>241.4663696289062</c:v>
                </c:pt>
                <c:pt idx="967">
                  <c:v>413.5926513671875</c:v>
                </c:pt>
                <c:pt idx="968">
                  <c:v>311.322998046875</c:v>
                </c:pt>
                <c:pt idx="969">
                  <c:v>420.8723754882812</c:v>
                </c:pt>
                <c:pt idx="970">
                  <c:v>292.9011840820312</c:v>
                </c:pt>
                <c:pt idx="971">
                  <c:v>164.7472381591797</c:v>
                </c:pt>
                <c:pt idx="972">
                  <c:v>403.89697265625</c:v>
                </c:pt>
                <c:pt idx="973">
                  <c:v>380.4326171875</c:v>
                </c:pt>
                <c:pt idx="974">
                  <c:v>342.444580078125</c:v>
                </c:pt>
                <c:pt idx="975">
                  <c:v>278.6278686523438</c:v>
                </c:pt>
                <c:pt idx="976">
                  <c:v>382.07373046875</c:v>
                </c:pt>
                <c:pt idx="977">
                  <c:v>152.126953125</c:v>
                </c:pt>
                <c:pt idx="978">
                  <c:v>237.7589569091797</c:v>
                </c:pt>
                <c:pt idx="979">
                  <c:v>219.3768768310547</c:v>
                </c:pt>
                <c:pt idx="980">
                  <c:v>398.6676635742188</c:v>
                </c:pt>
                <c:pt idx="981">
                  <c:v>354.5324096679688</c:v>
                </c:pt>
                <c:pt idx="982">
                  <c:v>395.850341796875</c:v>
                </c:pt>
                <c:pt idx="983">
                  <c:v>271.6859130859375</c:v>
                </c:pt>
                <c:pt idx="984">
                  <c:v>287.8507080078125</c:v>
                </c:pt>
                <c:pt idx="985">
                  <c:v>285.5221557617188</c:v>
                </c:pt>
                <c:pt idx="986">
                  <c:v>183.9598083496094</c:v>
                </c:pt>
                <c:pt idx="987">
                  <c:v>363.5883178710938</c:v>
                </c:pt>
                <c:pt idx="988">
                  <c:v>380.476318359375</c:v>
                </c:pt>
                <c:pt idx="989">
                  <c:v>374.114501953125</c:v>
                </c:pt>
                <c:pt idx="990">
                  <c:v>263.0472106933594</c:v>
                </c:pt>
                <c:pt idx="991">
                  <c:v>221.0736236572266</c:v>
                </c:pt>
                <c:pt idx="992">
                  <c:v>315.9165344238281</c:v>
                </c:pt>
                <c:pt idx="993">
                  <c:v>422.2313537597656</c:v>
                </c:pt>
                <c:pt idx="994">
                  <c:v>323.9631652832031</c:v>
                </c:pt>
                <c:pt idx="995">
                  <c:v>395.9894104003906</c:v>
                </c:pt>
                <c:pt idx="996">
                  <c:v>411.4468994140625</c:v>
                </c:pt>
                <c:pt idx="997">
                  <c:v>373.2561950683594</c:v>
                </c:pt>
                <c:pt idx="998">
                  <c:v>358.0927734375</c:v>
                </c:pt>
                <c:pt idx="999">
                  <c:v>399.4425048828125</c:v>
                </c:pt>
                <c:pt idx="1000">
                  <c:v>344.2644958496094</c:v>
                </c:pt>
                <c:pt idx="1001">
                  <c:v>340.8670349121094</c:v>
                </c:pt>
                <c:pt idx="1002">
                  <c:v>252.0998382568359</c:v>
                </c:pt>
                <c:pt idx="1003">
                  <c:v>287.9500427246094</c:v>
                </c:pt>
                <c:pt idx="1004">
                  <c:v>278.1470642089844</c:v>
                </c:pt>
                <c:pt idx="1005">
                  <c:v>250.4865264892578</c:v>
                </c:pt>
                <c:pt idx="1006">
                  <c:v>374.8655395507812</c:v>
                </c:pt>
                <c:pt idx="1007">
                  <c:v>251.2693481445312</c:v>
                </c:pt>
                <c:pt idx="1008">
                  <c:v>318.3007202148438</c:v>
                </c:pt>
                <c:pt idx="1009">
                  <c:v>258.9345092773438</c:v>
                </c:pt>
                <c:pt idx="1010">
                  <c:v>264.6525573730469</c:v>
                </c:pt>
                <c:pt idx="1011">
                  <c:v>219.8656463623047</c:v>
                </c:pt>
                <c:pt idx="1012">
                  <c:v>390.9548034667969</c:v>
                </c:pt>
                <c:pt idx="1013">
                  <c:v>355.7244873046875</c:v>
                </c:pt>
                <c:pt idx="1014">
                  <c:v>361.5419006347656</c:v>
                </c:pt>
                <c:pt idx="1015">
                  <c:v>364.7605590820312</c:v>
                </c:pt>
                <c:pt idx="1016">
                  <c:v>371.6548156738281</c:v>
                </c:pt>
                <c:pt idx="1017">
                  <c:v>354.1390075683594</c:v>
                </c:pt>
                <c:pt idx="1018">
                  <c:v>335.6019592285156</c:v>
                </c:pt>
                <c:pt idx="1019">
                  <c:v>260.0391845703125</c:v>
                </c:pt>
                <c:pt idx="1020">
                  <c:v>245.3804016113281</c:v>
                </c:pt>
                <c:pt idx="1021">
                  <c:v>195.7813873291016</c:v>
                </c:pt>
                <c:pt idx="1022">
                  <c:v>272.0594482421875</c:v>
                </c:pt>
                <c:pt idx="1023">
                  <c:v>256.80859375</c:v>
                </c:pt>
                <c:pt idx="1024">
                  <c:v>228.5877838134766</c:v>
                </c:pt>
                <c:pt idx="1025">
                  <c:v>262.0577697753906</c:v>
                </c:pt>
                <c:pt idx="1026">
                  <c:v>405.8519897460938</c:v>
                </c:pt>
                <c:pt idx="1027">
                  <c:v>235.7800750732422</c:v>
                </c:pt>
                <c:pt idx="1028">
                  <c:v>182.5173645019531</c:v>
                </c:pt>
                <c:pt idx="1029">
                  <c:v>300.82861328125</c:v>
                </c:pt>
                <c:pt idx="1030">
                  <c:v>162.1524505615234</c:v>
                </c:pt>
                <c:pt idx="1031">
                  <c:v>301.5359191894531</c:v>
                </c:pt>
                <c:pt idx="1032">
                  <c:v>220.2669830322266</c:v>
                </c:pt>
                <c:pt idx="1033">
                  <c:v>280.6623840332031</c:v>
                </c:pt>
                <c:pt idx="1034">
                  <c:v>331.7872619628906</c:v>
                </c:pt>
                <c:pt idx="1035">
                  <c:v>354.3257751464844</c:v>
                </c:pt>
                <c:pt idx="1036">
                  <c:v>182.7359161376953</c:v>
                </c:pt>
                <c:pt idx="1037">
                  <c:v>232.466064453125</c:v>
                </c:pt>
                <c:pt idx="1038">
                  <c:v>344.1810607910156</c:v>
                </c:pt>
                <c:pt idx="1039">
                  <c:v>300.0577392578125</c:v>
                </c:pt>
                <c:pt idx="1040">
                  <c:v>299.4259338378906</c:v>
                </c:pt>
                <c:pt idx="1041">
                  <c:v>255.9900207519531</c:v>
                </c:pt>
                <c:pt idx="1042">
                  <c:v>375.6364135742188</c:v>
                </c:pt>
                <c:pt idx="1043">
                  <c:v>276.6768188476562</c:v>
                </c:pt>
                <c:pt idx="1044">
                  <c:v>287.787109375</c:v>
                </c:pt>
                <c:pt idx="1045">
                  <c:v>370.0018005371094</c:v>
                </c:pt>
                <c:pt idx="1046">
                  <c:v>315.0025939941406</c:v>
                </c:pt>
                <c:pt idx="1047">
                  <c:v>369.7037658691406</c:v>
                </c:pt>
                <c:pt idx="1048">
                  <c:v>188.1758422851562</c:v>
                </c:pt>
                <c:pt idx="1049">
                  <c:v>373.3277282714844</c:v>
                </c:pt>
                <c:pt idx="1050">
                  <c:v>223.5213928222656</c:v>
                </c:pt>
                <c:pt idx="1051">
                  <c:v>258.9424438476562</c:v>
                </c:pt>
                <c:pt idx="1052">
                  <c:v>475.4344482421875</c:v>
                </c:pt>
                <c:pt idx="1053">
                  <c:v>195.614501953125</c:v>
                </c:pt>
                <c:pt idx="1054">
                  <c:v>334.4217834472656</c:v>
                </c:pt>
                <c:pt idx="1055">
                  <c:v>357.5245666503906</c:v>
                </c:pt>
                <c:pt idx="1056">
                  <c:v>296.1278076171875</c:v>
                </c:pt>
                <c:pt idx="1057">
                  <c:v>335.6059265136719</c:v>
                </c:pt>
                <c:pt idx="1058">
                  <c:v>266.0870666503906</c:v>
                </c:pt>
                <c:pt idx="1059">
                  <c:v>306.0618896484375</c:v>
                </c:pt>
                <c:pt idx="1060">
                  <c:v>412.893310546875</c:v>
                </c:pt>
                <c:pt idx="1061">
                  <c:v>231.2064208984375</c:v>
                </c:pt>
                <c:pt idx="1062">
                  <c:v>268.0023498535156</c:v>
                </c:pt>
                <c:pt idx="1063">
                  <c:v>264.6287231445312</c:v>
                </c:pt>
                <c:pt idx="1064">
                  <c:v>248.3526916503906</c:v>
                </c:pt>
                <c:pt idx="1065">
                  <c:v>306.9241943359375</c:v>
                </c:pt>
                <c:pt idx="1066">
                  <c:v>391.0859375</c:v>
                </c:pt>
                <c:pt idx="1067">
                  <c:v>228.0672454833984</c:v>
                </c:pt>
                <c:pt idx="1068">
                  <c:v>381.0167236328125</c:v>
                </c:pt>
                <c:pt idx="1069">
                  <c:v>441.3088073730469</c:v>
                </c:pt>
                <c:pt idx="1070">
                  <c:v>254.0985717773438</c:v>
                </c:pt>
                <c:pt idx="1071">
                  <c:v>395.5443725585938</c:v>
                </c:pt>
                <c:pt idx="1072">
                  <c:v>276.4781188964844</c:v>
                </c:pt>
                <c:pt idx="1073">
                  <c:v>305.104248046875</c:v>
                </c:pt>
                <c:pt idx="1074">
                  <c:v>444.8731689453125</c:v>
                </c:pt>
                <c:pt idx="1075">
                  <c:v>225.7744445800781</c:v>
                </c:pt>
                <c:pt idx="1076">
                  <c:v>407.0480651855469</c:v>
                </c:pt>
                <c:pt idx="1077">
                  <c:v>273.4223937988281</c:v>
                </c:pt>
                <c:pt idx="1078">
                  <c:v>280.6623840332031</c:v>
                </c:pt>
                <c:pt idx="1079">
                  <c:v>419.5411987304688</c:v>
                </c:pt>
                <c:pt idx="1080">
                  <c:v>300.6458129882812</c:v>
                </c:pt>
                <c:pt idx="1081">
                  <c:v>225.0194549560547</c:v>
                </c:pt>
                <c:pt idx="1082">
                  <c:v>342.4326477050781</c:v>
                </c:pt>
                <c:pt idx="1083">
                  <c:v>395.3536376953125</c:v>
                </c:pt>
                <c:pt idx="1084">
                  <c:v>387.4858093261719</c:v>
                </c:pt>
                <c:pt idx="1085">
                  <c:v>376.0457153320312</c:v>
                </c:pt>
                <c:pt idx="1086">
                  <c:v>281.3180236816406</c:v>
                </c:pt>
                <c:pt idx="1087">
                  <c:v>293.7038879394531</c:v>
                </c:pt>
                <c:pt idx="1088">
                  <c:v>269.0911254882812</c:v>
                </c:pt>
                <c:pt idx="1089">
                  <c:v>359.4040832519531</c:v>
                </c:pt>
                <c:pt idx="1090">
                  <c:v>379.9478149414062</c:v>
                </c:pt>
                <c:pt idx="1091">
                  <c:v>434.1761169433594</c:v>
                </c:pt>
                <c:pt idx="1092">
                  <c:v>370.6375732421875</c:v>
                </c:pt>
                <c:pt idx="1093">
                  <c:v>203.4306488037109</c:v>
                </c:pt>
                <c:pt idx="1094">
                  <c:v>207.9844512939453</c:v>
                </c:pt>
                <c:pt idx="1095">
                  <c:v>273.8714294433594</c:v>
                </c:pt>
                <c:pt idx="1096">
                  <c:v>436.1390991210938</c:v>
                </c:pt>
                <c:pt idx="1097">
                  <c:v>262.149169921875</c:v>
                </c:pt>
                <c:pt idx="1098">
                  <c:v>249.9938049316406</c:v>
                </c:pt>
                <c:pt idx="1099">
                  <c:v>237.7986907958984</c:v>
                </c:pt>
                <c:pt idx="1100">
                  <c:v>347.4036865234375</c:v>
                </c:pt>
                <c:pt idx="1101">
                  <c:v>387.5374755859375</c:v>
                </c:pt>
                <c:pt idx="1102">
                  <c:v>387.8792114257812</c:v>
                </c:pt>
                <c:pt idx="1103">
                  <c:v>273.5733947753906</c:v>
                </c:pt>
                <c:pt idx="1104">
                  <c:v>150.3229064941406</c:v>
                </c:pt>
                <c:pt idx="1105">
                  <c:v>234.0714111328125</c:v>
                </c:pt>
                <c:pt idx="1106">
                  <c:v>276.9350891113281</c:v>
                </c:pt>
                <c:pt idx="1107">
                  <c:v>377.3848266601562</c:v>
                </c:pt>
                <c:pt idx="1108">
                  <c:v>238.9232330322266</c:v>
                </c:pt>
                <c:pt idx="1109">
                  <c:v>379.784912109375</c:v>
                </c:pt>
                <c:pt idx="1110">
                  <c:v>266.2380676269531</c:v>
                </c:pt>
                <c:pt idx="1111">
                  <c:v>367.6493835449219</c:v>
                </c:pt>
                <c:pt idx="1112">
                  <c:v>360.294189453125</c:v>
                </c:pt>
                <c:pt idx="1113">
                  <c:v>363.3419799804688</c:v>
                </c:pt>
                <c:pt idx="1114">
                  <c:v>382.2565002441406</c:v>
                </c:pt>
                <c:pt idx="1115">
                  <c:v>369.8468322753906</c:v>
                </c:pt>
                <c:pt idx="1116">
                  <c:v>227.4513244628906</c:v>
                </c:pt>
                <c:pt idx="1117">
                  <c:v>160.3802032470703</c:v>
                </c:pt>
                <c:pt idx="1118">
                  <c:v>254.5555419921875</c:v>
                </c:pt>
                <c:pt idx="1119">
                  <c:v>246.5764617919922</c:v>
                </c:pt>
                <c:pt idx="1120">
                  <c:v>267.3983459472656</c:v>
                </c:pt>
                <c:pt idx="1121">
                  <c:v>363.202880859375</c:v>
                </c:pt>
                <c:pt idx="1122">
                  <c:v>287.512939453125</c:v>
                </c:pt>
                <c:pt idx="1123">
                  <c:v>290.3938293457031</c:v>
                </c:pt>
                <c:pt idx="1124">
                  <c:v>309.0779113769531</c:v>
                </c:pt>
                <c:pt idx="1125">
                  <c:v>380.0034484863281</c:v>
                </c:pt>
                <c:pt idx="1126">
                  <c:v>359.5352172851562</c:v>
                </c:pt>
                <c:pt idx="1127">
                  <c:v>372.5647888183594</c:v>
                </c:pt>
                <c:pt idx="1128">
                  <c:v>395.8622741699219</c:v>
                </c:pt>
                <c:pt idx="1129">
                  <c:v>276.7880859375</c:v>
                </c:pt>
                <c:pt idx="1130">
                  <c:v>479.3206787109375</c:v>
                </c:pt>
                <c:pt idx="1131">
                  <c:v>188.0168914794922</c:v>
                </c:pt>
                <c:pt idx="1132">
                  <c:v>360.7153930664062</c:v>
                </c:pt>
                <c:pt idx="1133">
                  <c:v>376.7728881835938</c:v>
                </c:pt>
                <c:pt idx="1134">
                  <c:v>413.5727844238281</c:v>
                </c:pt>
                <c:pt idx="1135">
                  <c:v>371.0269775390625</c:v>
                </c:pt>
                <c:pt idx="1136">
                  <c:v>248.7063446044922</c:v>
                </c:pt>
                <c:pt idx="1137">
                  <c:v>291.3832702636719</c:v>
                </c:pt>
                <c:pt idx="1138">
                  <c:v>422.163818359375</c:v>
                </c:pt>
                <c:pt idx="1139">
                  <c:v>385.0738220214844</c:v>
                </c:pt>
                <c:pt idx="1140">
                  <c:v>390.0964965820312</c:v>
                </c:pt>
                <c:pt idx="1141">
                  <c:v>255.0403289794922</c:v>
                </c:pt>
                <c:pt idx="1142">
                  <c:v>372.7992248535156</c:v>
                </c:pt>
                <c:pt idx="1143">
                  <c:v>219.0311737060547</c:v>
                </c:pt>
                <c:pt idx="1144">
                  <c:v>388.824951171875</c:v>
                </c:pt>
                <c:pt idx="1145">
                  <c:v>279.83984375</c:v>
                </c:pt>
                <c:pt idx="1146">
                  <c:v>269.7110290527344</c:v>
                </c:pt>
                <c:pt idx="1147">
                  <c:v>223.6286773681641</c:v>
                </c:pt>
                <c:pt idx="1148">
                  <c:v>258.8232421875</c:v>
                </c:pt>
                <c:pt idx="1149">
                  <c:v>259.1490783691406</c:v>
                </c:pt>
                <c:pt idx="1150">
                  <c:v>370.7766418457031</c:v>
                </c:pt>
                <c:pt idx="1151">
                  <c:v>311.8157348632812</c:v>
                </c:pt>
                <c:pt idx="1152">
                  <c:v>264.3426208496094</c:v>
                </c:pt>
                <c:pt idx="1153">
                  <c:v>381.3346252441406</c:v>
                </c:pt>
                <c:pt idx="1154">
                  <c:v>229.2950897216797</c:v>
                </c:pt>
                <c:pt idx="1155">
                  <c:v>247.1009826660156</c:v>
                </c:pt>
                <c:pt idx="1156">
                  <c:v>382.002197265625</c:v>
                </c:pt>
                <c:pt idx="1157">
                  <c:v>302.7796630859375</c:v>
                </c:pt>
                <c:pt idx="1158">
                  <c:v>350.8051147460938</c:v>
                </c:pt>
                <c:pt idx="1159">
                  <c:v>183.1253356933594</c:v>
                </c:pt>
                <c:pt idx="1160">
                  <c:v>249.1394653320312</c:v>
                </c:pt>
                <c:pt idx="1161">
                  <c:v>398.7272644042969</c:v>
                </c:pt>
                <c:pt idx="1162">
                  <c:v>217.0721740722656</c:v>
                </c:pt>
                <c:pt idx="1163">
                  <c:v>353.9006042480469</c:v>
                </c:pt>
                <c:pt idx="1164">
                  <c:v>278.6636352539062</c:v>
                </c:pt>
                <c:pt idx="1165">
                  <c:v>301.2816162109375</c:v>
                </c:pt>
                <c:pt idx="1166">
                  <c:v>313.5800476074219</c:v>
                </c:pt>
                <c:pt idx="1167">
                  <c:v>276.4979858398438</c:v>
                </c:pt>
                <c:pt idx="1168">
                  <c:v>257.9331359863281</c:v>
                </c:pt>
                <c:pt idx="1169">
                  <c:v>370.9236755371094</c:v>
                </c:pt>
                <c:pt idx="1170">
                  <c:v>343.3028869628906</c:v>
                </c:pt>
                <c:pt idx="1171">
                  <c:v>276.1364135742188</c:v>
                </c:pt>
                <c:pt idx="1172">
                  <c:v>271.995849609375</c:v>
                </c:pt>
                <c:pt idx="1173">
                  <c:v>369.4653625488281</c:v>
                </c:pt>
                <c:pt idx="1174">
                  <c:v>248.4281921386719</c:v>
                </c:pt>
                <c:pt idx="1175">
                  <c:v>170.0361633300781</c:v>
                </c:pt>
                <c:pt idx="1176">
                  <c:v>412.6628112792969</c:v>
                </c:pt>
                <c:pt idx="1177">
                  <c:v>299.0802001953125</c:v>
                </c:pt>
                <c:pt idx="1178">
                  <c:v>382.4552001953125</c:v>
                </c:pt>
                <c:pt idx="1179">
                  <c:v>379.1888427734375</c:v>
                </c:pt>
                <c:pt idx="1180">
                  <c:v>274.3442993164062</c:v>
                </c:pt>
                <c:pt idx="1181">
                  <c:v>259.4510803222656</c:v>
                </c:pt>
                <c:pt idx="1182">
                  <c:v>171.6295928955078</c:v>
                </c:pt>
                <c:pt idx="1183">
                  <c:v>282.5379333496094</c:v>
                </c:pt>
                <c:pt idx="1184">
                  <c:v>268.2288513183594</c:v>
                </c:pt>
                <c:pt idx="1185">
                  <c:v>399.4623718261719</c:v>
                </c:pt>
                <c:pt idx="1186">
                  <c:v>378.072265625</c:v>
                </c:pt>
                <c:pt idx="1187">
                  <c:v>367.8599853515625</c:v>
                </c:pt>
                <c:pt idx="1188">
                  <c:v>425.4738464355469</c:v>
                </c:pt>
                <c:pt idx="1189">
                  <c:v>180.9636688232422</c:v>
                </c:pt>
                <c:pt idx="1190">
                  <c:v>274.3760681152344</c:v>
                </c:pt>
                <c:pt idx="1191">
                  <c:v>440.3392333984375</c:v>
                </c:pt>
                <c:pt idx="1192">
                  <c:v>368.988525390625</c:v>
                </c:pt>
                <c:pt idx="1193">
                  <c:v>213.5157623291016</c:v>
                </c:pt>
                <c:pt idx="1194">
                  <c:v>266.2817687988281</c:v>
                </c:pt>
                <c:pt idx="1195">
                  <c:v>200.8716278076172</c:v>
                </c:pt>
                <c:pt idx="1196">
                  <c:v>385.9837951660156</c:v>
                </c:pt>
                <c:pt idx="1197">
                  <c:v>269.9573974609375</c:v>
                </c:pt>
                <c:pt idx="1198">
                  <c:v>264.2035522460938</c:v>
                </c:pt>
                <c:pt idx="1199">
                  <c:v>364.3353881835938</c:v>
                </c:pt>
                <c:pt idx="1200">
                  <c:v>342.4326477050781</c:v>
                </c:pt>
                <c:pt idx="1201">
                  <c:v>219.5159606933594</c:v>
                </c:pt>
                <c:pt idx="1202">
                  <c:v>189.5785369873047</c:v>
                </c:pt>
                <c:pt idx="1203">
                  <c:v>383.7704772949219</c:v>
                </c:pt>
                <c:pt idx="1204">
                  <c:v>455.2404174804688</c:v>
                </c:pt>
                <c:pt idx="1205">
                  <c:v>546.3162841796875</c:v>
                </c:pt>
                <c:pt idx="1206">
                  <c:v>272.1707153320312</c:v>
                </c:pt>
                <c:pt idx="1207">
                  <c:v>281.3180236816406</c:v>
                </c:pt>
                <c:pt idx="1208">
                  <c:v>307.5838012695312</c:v>
                </c:pt>
                <c:pt idx="1209">
                  <c:v>392.2462463378906</c:v>
                </c:pt>
                <c:pt idx="1210">
                  <c:v>450.5554809570312</c:v>
                </c:pt>
                <c:pt idx="1211">
                  <c:v>249.3977508544922</c:v>
                </c:pt>
                <c:pt idx="1212">
                  <c:v>261.2630615234375</c:v>
                </c:pt>
                <c:pt idx="1213">
                  <c:v>210.8931579589844</c:v>
                </c:pt>
                <c:pt idx="1214">
                  <c:v>227.5387420654297</c:v>
                </c:pt>
                <c:pt idx="1215">
                  <c:v>327.9685974121094</c:v>
                </c:pt>
                <c:pt idx="1216">
                  <c:v>405.2996520996094</c:v>
                </c:pt>
                <c:pt idx="1217">
                  <c:v>430.8899230957031</c:v>
                </c:pt>
                <c:pt idx="1218">
                  <c:v>254.4482574462891</c:v>
                </c:pt>
                <c:pt idx="1219">
                  <c:v>364.6453247070312</c:v>
                </c:pt>
                <c:pt idx="1220">
                  <c:v>272.6316528320312</c:v>
                </c:pt>
                <c:pt idx="1221">
                  <c:v>376.848388671875</c:v>
                </c:pt>
                <c:pt idx="1222">
                  <c:v>283.6306762695312</c:v>
                </c:pt>
                <c:pt idx="1223">
                  <c:v>385.4751586914062</c:v>
                </c:pt>
                <c:pt idx="1224">
                  <c:v>369.6322326660156</c:v>
                </c:pt>
                <c:pt idx="1225">
                  <c:v>256.2999877929688</c:v>
                </c:pt>
                <c:pt idx="1226">
                  <c:v>386.9732360839844</c:v>
                </c:pt>
                <c:pt idx="1227">
                  <c:v>425.3506774902344</c:v>
                </c:pt>
                <c:pt idx="1228">
                  <c:v>254.9807281494141</c:v>
                </c:pt>
                <c:pt idx="1229">
                  <c:v>377.6033630371094</c:v>
                </c:pt>
                <c:pt idx="1230">
                  <c:v>288.5540466308594</c:v>
                </c:pt>
                <c:pt idx="1231">
                  <c:v>361.8161010742188</c:v>
                </c:pt>
                <c:pt idx="1232">
                  <c:v>244.4982604980469</c:v>
                </c:pt>
                <c:pt idx="1233">
                  <c:v>340.8074340820312</c:v>
                </c:pt>
                <c:pt idx="1234">
                  <c:v>253.2283477783203</c:v>
                </c:pt>
                <c:pt idx="1235">
                  <c:v>222.5160522460938</c:v>
                </c:pt>
                <c:pt idx="1236">
                  <c:v>306.8844604492188</c:v>
                </c:pt>
                <c:pt idx="1237">
                  <c:v>414.6456604003906</c:v>
                </c:pt>
                <c:pt idx="1238">
                  <c:v>385.8764953613281</c:v>
                </c:pt>
                <c:pt idx="1239">
                  <c:v>419.545166015625</c:v>
                </c:pt>
                <c:pt idx="1240">
                  <c:v>378.0205993652344</c:v>
                </c:pt>
                <c:pt idx="1241">
                  <c:v>348.4010620117188</c:v>
                </c:pt>
                <c:pt idx="1242">
                  <c:v>269.3374938964844</c:v>
                </c:pt>
                <c:pt idx="1243">
                  <c:v>392.2979125976562</c:v>
                </c:pt>
                <c:pt idx="1244">
                  <c:v>357.3656005859375</c:v>
                </c:pt>
                <c:pt idx="1245">
                  <c:v>271.1773071289062</c:v>
                </c:pt>
                <c:pt idx="1246">
                  <c:v>286.9963684082031</c:v>
                </c:pt>
                <c:pt idx="1247">
                  <c:v>270.4739685058594</c:v>
                </c:pt>
                <c:pt idx="1248">
                  <c:v>347.856689453125</c:v>
                </c:pt>
                <c:pt idx="1249">
                  <c:v>383.7664794921875</c:v>
                </c:pt>
                <c:pt idx="1250">
                  <c:v>274.4635009765625</c:v>
                </c:pt>
                <c:pt idx="1251">
                  <c:v>284.6598510742188</c:v>
                </c:pt>
                <c:pt idx="1252">
                  <c:v>290.4136962890625</c:v>
                </c:pt>
                <c:pt idx="1253">
                  <c:v>467.2090148925781</c:v>
                </c:pt>
                <c:pt idx="1254">
                  <c:v>364.1962890625</c:v>
                </c:pt>
                <c:pt idx="1255">
                  <c:v>258.1238708496094</c:v>
                </c:pt>
                <c:pt idx="1256">
                  <c:v>256.8681945800781</c:v>
                </c:pt>
                <c:pt idx="1257">
                  <c:v>337.839111328125</c:v>
                </c:pt>
                <c:pt idx="1258">
                  <c:v>304.0790405273438</c:v>
                </c:pt>
                <c:pt idx="1259">
                  <c:v>323.4942626953125</c:v>
                </c:pt>
                <c:pt idx="1260">
                  <c:v>257.2456970214844</c:v>
                </c:pt>
                <c:pt idx="1261">
                  <c:v>316.8145751953125</c:v>
                </c:pt>
                <c:pt idx="1262">
                  <c:v>366.0877685546875</c:v>
                </c:pt>
                <c:pt idx="1263">
                  <c:v>368.0626525878906</c:v>
                </c:pt>
                <c:pt idx="1264">
                  <c:v>353.3919677734375</c:v>
                </c:pt>
                <c:pt idx="1265">
                  <c:v>417.4987487792969</c:v>
                </c:pt>
                <c:pt idx="1266">
                  <c:v>399.7008056640625</c:v>
                </c:pt>
                <c:pt idx="1267">
                  <c:v>393.8277587890625</c:v>
                </c:pt>
                <c:pt idx="1268">
                  <c:v>285.1247863769531</c:v>
                </c:pt>
                <c:pt idx="1269">
                  <c:v>367.0811767578125</c:v>
                </c:pt>
                <c:pt idx="1270">
                  <c:v>317.0530090332031</c:v>
                </c:pt>
                <c:pt idx="1271">
                  <c:v>260.996826171875</c:v>
                </c:pt>
                <c:pt idx="1272">
                  <c:v>176.2350463867188</c:v>
                </c:pt>
                <c:pt idx="1273">
                  <c:v>345.9374084472656</c:v>
                </c:pt>
                <c:pt idx="1274">
                  <c:v>232.6567993164062</c:v>
                </c:pt>
                <c:pt idx="1275">
                  <c:v>278.9100036621094</c:v>
                </c:pt>
                <c:pt idx="1276">
                  <c:v>409.9885559082031</c:v>
                </c:pt>
                <c:pt idx="1277">
                  <c:v>360.9657287597656</c:v>
                </c:pt>
                <c:pt idx="1278">
                  <c:v>378.6683044433594</c:v>
                </c:pt>
                <c:pt idx="1279">
                  <c:v>156.4145050048828</c:v>
                </c:pt>
                <c:pt idx="1280">
                  <c:v>288.5739135742188</c:v>
                </c:pt>
                <c:pt idx="1281">
                  <c:v>332.109130859375</c:v>
                </c:pt>
                <c:pt idx="1282">
                  <c:v>158.5880889892578</c:v>
                </c:pt>
                <c:pt idx="1283">
                  <c:v>249.6361694335938</c:v>
                </c:pt>
                <c:pt idx="1284">
                  <c:v>390.25146484375</c:v>
                </c:pt>
                <c:pt idx="1285">
                  <c:v>238.9470672607422</c:v>
                </c:pt>
                <c:pt idx="1286">
                  <c:v>301.3888854980469</c:v>
                </c:pt>
                <c:pt idx="1287">
                  <c:v>340.7359008789062</c:v>
                </c:pt>
                <c:pt idx="1288">
                  <c:v>251.3885498046875</c:v>
                </c:pt>
                <c:pt idx="1289">
                  <c:v>487.029541015625</c:v>
                </c:pt>
                <c:pt idx="1290">
                  <c:v>379.7690124511719</c:v>
                </c:pt>
                <c:pt idx="1291">
                  <c:v>345.45263671875</c:v>
                </c:pt>
                <c:pt idx="1292">
                  <c:v>226.3665161132812</c:v>
                </c:pt>
                <c:pt idx="1293">
                  <c:v>325.0479736328125</c:v>
                </c:pt>
                <c:pt idx="1294">
                  <c:v>318.4994201660156</c:v>
                </c:pt>
                <c:pt idx="1295">
                  <c:v>449.0931701660156</c:v>
                </c:pt>
                <c:pt idx="1296">
                  <c:v>412.5078430175781</c:v>
                </c:pt>
                <c:pt idx="1297">
                  <c:v>249.06396484375</c:v>
                </c:pt>
                <c:pt idx="1298">
                  <c:v>208.9341430664062</c:v>
                </c:pt>
                <c:pt idx="1299">
                  <c:v>291.7210388183594</c:v>
                </c:pt>
                <c:pt idx="1300">
                  <c:v>453.8734741210938</c:v>
                </c:pt>
                <c:pt idx="1301">
                  <c:v>279.5537414550781</c:v>
                </c:pt>
                <c:pt idx="1302">
                  <c:v>362.6982421875</c:v>
                </c:pt>
                <c:pt idx="1303">
                  <c:v>247.0135650634766</c:v>
                </c:pt>
                <c:pt idx="1304">
                  <c:v>384.7201538085938</c:v>
                </c:pt>
                <c:pt idx="1305">
                  <c:v>274.240966796875</c:v>
                </c:pt>
                <c:pt idx="1306">
                  <c:v>355.7483215332031</c:v>
                </c:pt>
                <c:pt idx="1307">
                  <c:v>245.0783996582031</c:v>
                </c:pt>
                <c:pt idx="1308">
                  <c:v>376.1212158203125</c:v>
                </c:pt>
                <c:pt idx="1309">
                  <c:v>418.6034240722656</c:v>
                </c:pt>
                <c:pt idx="1310">
                  <c:v>382.8247375488281</c:v>
                </c:pt>
                <c:pt idx="1311">
                  <c:v>256.8443603515625</c:v>
                </c:pt>
                <c:pt idx="1312">
                  <c:v>390.1402282714844</c:v>
                </c:pt>
                <c:pt idx="1313">
                  <c:v>306.4473571777344</c:v>
                </c:pt>
                <c:pt idx="1314">
                  <c:v>376.5145874023438</c:v>
                </c:pt>
                <c:pt idx="1315">
                  <c:v>205.2545471191406</c:v>
                </c:pt>
                <c:pt idx="1316">
                  <c:v>259.88818359375</c:v>
                </c:pt>
                <c:pt idx="1317">
                  <c:v>305.593017578125</c:v>
                </c:pt>
                <c:pt idx="1318">
                  <c:v>391.0541381835938</c:v>
                </c:pt>
                <c:pt idx="1319">
                  <c:v>388.6063842773438</c:v>
                </c:pt>
                <c:pt idx="1320">
                  <c:v>327.6228942871094</c:v>
                </c:pt>
                <c:pt idx="1321">
                  <c:v>234.2621459960938</c:v>
                </c:pt>
                <c:pt idx="1322">
                  <c:v>261.545166015625</c:v>
                </c:pt>
                <c:pt idx="1323">
                  <c:v>389.1070556640625</c:v>
                </c:pt>
                <c:pt idx="1324">
                  <c:v>266.1585693359375</c:v>
                </c:pt>
                <c:pt idx="1325">
                  <c:v>241.6014709472656</c:v>
                </c:pt>
                <c:pt idx="1326">
                  <c:v>270.5017700195312</c:v>
                </c:pt>
                <c:pt idx="1327">
                  <c:v>277.5708923339844</c:v>
                </c:pt>
                <c:pt idx="1328">
                  <c:v>269.8341979980469</c:v>
                </c:pt>
                <c:pt idx="1329">
                  <c:v>334.4575500488281</c:v>
                </c:pt>
                <c:pt idx="1330">
                  <c:v>344.5943298339844</c:v>
                </c:pt>
                <c:pt idx="1331">
                  <c:v>192.1614074707031</c:v>
                </c:pt>
                <c:pt idx="1332">
                  <c:v>305.0804138183594</c:v>
                </c:pt>
                <c:pt idx="1333">
                  <c:v>255.4734497070312</c:v>
                </c:pt>
                <c:pt idx="1334">
                  <c:v>376.31591796875</c:v>
                </c:pt>
                <c:pt idx="1335">
                  <c:v>383.0790405273438</c:v>
                </c:pt>
                <c:pt idx="1336">
                  <c:v>176.9900360107422</c:v>
                </c:pt>
                <c:pt idx="1337">
                  <c:v>453.2138366699219</c:v>
                </c:pt>
                <c:pt idx="1338">
                  <c:v>394.0264282226562</c:v>
                </c:pt>
                <c:pt idx="1339">
                  <c:v>295.8138732910156</c:v>
                </c:pt>
                <c:pt idx="1340">
                  <c:v>277.7695617675781</c:v>
                </c:pt>
                <c:pt idx="1341">
                  <c:v>396.5218811035156</c:v>
                </c:pt>
                <c:pt idx="1342">
                  <c:v>355.3986511230469</c:v>
                </c:pt>
                <c:pt idx="1343">
                  <c:v>394.6463317871094</c:v>
                </c:pt>
                <c:pt idx="1344">
                  <c:v>365.3963317871094</c:v>
                </c:pt>
                <c:pt idx="1345">
                  <c:v>322.7869567871094</c:v>
                </c:pt>
                <c:pt idx="1346">
                  <c:v>273.2117919921875</c:v>
                </c:pt>
                <c:pt idx="1347">
                  <c:v>169.3924255371094</c:v>
                </c:pt>
                <c:pt idx="1348">
                  <c:v>401.608154296875</c:v>
                </c:pt>
                <c:pt idx="1349">
                  <c:v>224.2247314453125</c:v>
                </c:pt>
                <c:pt idx="1350">
                  <c:v>306.47119140625</c:v>
                </c:pt>
                <c:pt idx="1351">
                  <c:v>285.9632263183594</c:v>
                </c:pt>
                <c:pt idx="1352">
                  <c:v>377.511962890625</c:v>
                </c:pt>
                <c:pt idx="1353">
                  <c:v>354.7271118164062</c:v>
                </c:pt>
                <c:pt idx="1354">
                  <c:v>370.4746704101562</c:v>
                </c:pt>
                <c:pt idx="1355">
                  <c:v>261.4537963867188</c:v>
                </c:pt>
                <c:pt idx="1356">
                  <c:v>261.2829284667969</c:v>
                </c:pt>
                <c:pt idx="1357">
                  <c:v>257.8894348144531</c:v>
                </c:pt>
                <c:pt idx="1358">
                  <c:v>162.6531219482422</c:v>
                </c:pt>
                <c:pt idx="1359">
                  <c:v>319.9140319824219</c:v>
                </c:pt>
                <c:pt idx="1360">
                  <c:v>313.7469177246094</c:v>
                </c:pt>
                <c:pt idx="1361">
                  <c:v>395.8424072265625</c:v>
                </c:pt>
                <c:pt idx="1362">
                  <c:v>375.9582824707031</c:v>
                </c:pt>
                <c:pt idx="1363">
                  <c:v>354.651611328125</c:v>
                </c:pt>
                <c:pt idx="1364">
                  <c:v>262.5584716796875</c:v>
                </c:pt>
                <c:pt idx="1365">
                  <c:v>371.3170776367188</c:v>
                </c:pt>
                <c:pt idx="1366">
                  <c:v>337.7914428710938</c:v>
                </c:pt>
                <c:pt idx="1367">
                  <c:v>274.4118347167969</c:v>
                </c:pt>
                <c:pt idx="1368">
                  <c:v>253.5820007324219</c:v>
                </c:pt>
                <c:pt idx="1369">
                  <c:v>249.4613342285156</c:v>
                </c:pt>
                <c:pt idx="1370">
                  <c:v>315.0701599121094</c:v>
                </c:pt>
                <c:pt idx="1371">
                  <c:v>286.3287963867188</c:v>
                </c:pt>
                <c:pt idx="1372">
                  <c:v>371.9091491699219</c:v>
                </c:pt>
                <c:pt idx="1373">
                  <c:v>363.7711181640625</c:v>
                </c:pt>
                <c:pt idx="1374">
                  <c:v>305.4181823730469</c:v>
                </c:pt>
                <c:pt idx="1375">
                  <c:v>295.5516052246094</c:v>
                </c:pt>
                <c:pt idx="1376">
                  <c:v>459.8458557128906</c:v>
                </c:pt>
                <c:pt idx="1377">
                  <c:v>275.075439453125</c:v>
                </c:pt>
                <c:pt idx="1378">
                  <c:v>266.33740234375</c:v>
                </c:pt>
                <c:pt idx="1379">
                  <c:v>382.64990234375</c:v>
                </c:pt>
                <c:pt idx="1380">
                  <c:v>250.2759246826172</c:v>
                </c:pt>
                <c:pt idx="1381">
                  <c:v>275.564208984375</c:v>
                </c:pt>
                <c:pt idx="1382">
                  <c:v>318.1576843261719</c:v>
                </c:pt>
                <c:pt idx="1383">
                  <c:v>293.1594848632812</c:v>
                </c:pt>
                <c:pt idx="1384">
                  <c:v>146.3770904541016</c:v>
                </c:pt>
                <c:pt idx="1385">
                  <c:v>285.1247863769531</c:v>
                </c:pt>
                <c:pt idx="1386">
                  <c:v>279.9749450683594</c:v>
                </c:pt>
                <c:pt idx="1387">
                  <c:v>403.134033203125</c:v>
                </c:pt>
                <c:pt idx="1388">
                  <c:v>383.5082092285156</c:v>
                </c:pt>
                <c:pt idx="1389">
                  <c:v>336.3211975097656</c:v>
                </c:pt>
                <c:pt idx="1390">
                  <c:v>369.8031005859375</c:v>
                </c:pt>
                <c:pt idx="1391">
                  <c:v>367.0652770996094</c:v>
                </c:pt>
                <c:pt idx="1392">
                  <c:v>378.4577026367188</c:v>
                </c:pt>
                <c:pt idx="1393">
                  <c:v>275.7509460449219</c:v>
                </c:pt>
                <c:pt idx="1394">
                  <c:v>394.3403625488281</c:v>
                </c:pt>
                <c:pt idx="1395">
                  <c:v>194.8833465576172</c:v>
                </c:pt>
                <c:pt idx="1396">
                  <c:v>286.0625610351562</c:v>
                </c:pt>
                <c:pt idx="1397">
                  <c:v>340.4060974121094</c:v>
                </c:pt>
                <c:pt idx="1398">
                  <c:v>255.123779296875</c:v>
                </c:pt>
                <c:pt idx="1399">
                  <c:v>239.6504058837891</c:v>
                </c:pt>
                <c:pt idx="1400">
                  <c:v>375.9821166992188</c:v>
                </c:pt>
                <c:pt idx="1401">
                  <c:v>258.2391052246094</c:v>
                </c:pt>
                <c:pt idx="1402">
                  <c:v>300.8405456542969</c:v>
                </c:pt>
                <c:pt idx="1403">
                  <c:v>178.7225341796875</c:v>
                </c:pt>
                <c:pt idx="1404">
                  <c:v>261.9544677734375</c:v>
                </c:pt>
                <c:pt idx="1405">
                  <c:v>372.890625</c:v>
                </c:pt>
                <c:pt idx="1406">
                  <c:v>141.2868499755859</c:v>
                </c:pt>
                <c:pt idx="1407">
                  <c:v>280.3246154785156</c:v>
                </c:pt>
                <c:pt idx="1408">
                  <c:v>233.68994140625</c:v>
                </c:pt>
                <c:pt idx="1409">
                  <c:v>369.1633605957031</c:v>
                </c:pt>
                <c:pt idx="1410">
                  <c:v>389.862060546875</c:v>
                </c:pt>
                <c:pt idx="1411">
                  <c:v>288.6772155761719</c:v>
                </c:pt>
                <c:pt idx="1412">
                  <c:v>298.9013977050781</c:v>
                </c:pt>
                <c:pt idx="1413">
                  <c:v>262.8088073730469</c:v>
                </c:pt>
                <c:pt idx="1414">
                  <c:v>456.0192565917969</c:v>
                </c:pt>
                <c:pt idx="1415">
                  <c:v>285.5896911621094</c:v>
                </c:pt>
                <c:pt idx="1416">
                  <c:v>243.5247039794922</c:v>
                </c:pt>
                <c:pt idx="1417">
                  <c:v>233.0978698730469</c:v>
                </c:pt>
                <c:pt idx="1418">
                  <c:v>373.0177917480469</c:v>
                </c:pt>
                <c:pt idx="1419">
                  <c:v>217.322509765625</c:v>
                </c:pt>
                <c:pt idx="1420">
                  <c:v>316.1351013183594</c:v>
                </c:pt>
                <c:pt idx="1421">
                  <c:v>335.2959899902344</c:v>
                </c:pt>
                <c:pt idx="1422">
                  <c:v>376.5662536621094</c:v>
                </c:pt>
                <c:pt idx="1423">
                  <c:v>410.00048828125</c:v>
                </c:pt>
                <c:pt idx="1424">
                  <c:v>275.4092102050781</c:v>
                </c:pt>
                <c:pt idx="1425">
                  <c:v>382.6419372558594</c:v>
                </c:pt>
                <c:pt idx="1426">
                  <c:v>236.7536163330078</c:v>
                </c:pt>
                <c:pt idx="1427">
                  <c:v>375.5569458007812</c:v>
                </c:pt>
                <c:pt idx="1428">
                  <c:v>218.5305023193359</c:v>
                </c:pt>
                <c:pt idx="1429">
                  <c:v>228.5440826416016</c:v>
                </c:pt>
                <c:pt idx="1430">
                  <c:v>350.5309448242188</c:v>
                </c:pt>
                <c:pt idx="1431">
                  <c:v>329.5342102050781</c:v>
                </c:pt>
                <c:pt idx="1432">
                  <c:v>240.4928283691406</c:v>
                </c:pt>
                <c:pt idx="1433">
                  <c:v>263.0949096679688</c:v>
                </c:pt>
                <c:pt idx="1434">
                  <c:v>286.3963317871094</c:v>
                </c:pt>
                <c:pt idx="1435">
                  <c:v>388.8527526855469</c:v>
                </c:pt>
                <c:pt idx="1436">
                  <c:v>384.77978515625</c:v>
                </c:pt>
                <c:pt idx="1437">
                  <c:v>231.631591796875</c:v>
                </c:pt>
                <c:pt idx="1438">
                  <c:v>364.4029235839844</c:v>
                </c:pt>
                <c:pt idx="1439">
                  <c:v>443.5300903320312</c:v>
                </c:pt>
                <c:pt idx="1440">
                  <c:v>489.5806274414062</c:v>
                </c:pt>
                <c:pt idx="1441">
                  <c:v>182.4140625</c:v>
                </c:pt>
                <c:pt idx="1442">
                  <c:v>258.6245422363281</c:v>
                </c:pt>
                <c:pt idx="1443">
                  <c:v>286.8851013183594</c:v>
                </c:pt>
                <c:pt idx="1444">
                  <c:v>330.5594177246094</c:v>
                </c:pt>
                <c:pt idx="1445">
                  <c:v>304.8419799804688</c:v>
                </c:pt>
                <c:pt idx="1446">
                  <c:v>299.4140014648438</c:v>
                </c:pt>
                <c:pt idx="1447">
                  <c:v>275.3297424316406</c:v>
                </c:pt>
                <c:pt idx="1448">
                  <c:v>261.2034606933594</c:v>
                </c:pt>
                <c:pt idx="1449">
                  <c:v>342.6472473144531</c:v>
                </c:pt>
                <c:pt idx="1450">
                  <c:v>248.0467224121094</c:v>
                </c:pt>
                <c:pt idx="1451">
                  <c:v>420.6458740234375</c:v>
                </c:pt>
                <c:pt idx="1452">
                  <c:v>386.4924011230469</c:v>
                </c:pt>
                <c:pt idx="1453">
                  <c:v>545.0208740234375</c:v>
                </c:pt>
                <c:pt idx="1454">
                  <c:v>204.6227416992188</c:v>
                </c:pt>
                <c:pt idx="1455">
                  <c:v>297.2682189941406</c:v>
                </c:pt>
                <c:pt idx="1456">
                  <c:v>255.4734497070312</c:v>
                </c:pt>
                <c:pt idx="1457">
                  <c:v>227.0142211914062</c:v>
                </c:pt>
                <c:pt idx="1458">
                  <c:v>224.8565368652344</c:v>
                </c:pt>
                <c:pt idx="1459">
                  <c:v>364.4625244140625</c:v>
                </c:pt>
                <c:pt idx="1460">
                  <c:v>246.5565948486328</c:v>
                </c:pt>
                <c:pt idx="1461">
                  <c:v>219.3729095458984</c:v>
                </c:pt>
                <c:pt idx="1462">
                  <c:v>237.2900695800781</c:v>
                </c:pt>
                <c:pt idx="1463">
                  <c:v>345.5162048339844</c:v>
                </c:pt>
                <c:pt idx="1464">
                  <c:v>321.9366149902344</c:v>
                </c:pt>
                <c:pt idx="1465">
                  <c:v>248.9169464111328</c:v>
                </c:pt>
                <c:pt idx="1466">
                  <c:v>295.2416687011719</c:v>
                </c:pt>
                <c:pt idx="1467">
                  <c:v>360.9895629882812</c:v>
                </c:pt>
                <c:pt idx="1468">
                  <c:v>347.7811889648438</c:v>
                </c:pt>
                <c:pt idx="1469">
                  <c:v>245.20556640625</c:v>
                </c:pt>
                <c:pt idx="1470">
                  <c:v>374.6787719726562</c:v>
                </c:pt>
                <c:pt idx="1471">
                  <c:v>354.9814147949219</c:v>
                </c:pt>
                <c:pt idx="1472">
                  <c:v>356.1735229492188</c:v>
                </c:pt>
                <c:pt idx="1473">
                  <c:v>406.3089599609375</c:v>
                </c:pt>
                <c:pt idx="1474">
                  <c:v>179.636474609375</c:v>
                </c:pt>
                <c:pt idx="1475">
                  <c:v>360.7153930664062</c:v>
                </c:pt>
                <c:pt idx="1476">
                  <c:v>298.7146301269531</c:v>
                </c:pt>
                <c:pt idx="1477">
                  <c:v>196.2582244873047</c:v>
                </c:pt>
                <c:pt idx="1478">
                  <c:v>252.9541625976562</c:v>
                </c:pt>
                <c:pt idx="1479">
                  <c:v>276.2238159179688</c:v>
                </c:pt>
                <c:pt idx="1480">
                  <c:v>362.769775390625</c:v>
                </c:pt>
                <c:pt idx="1481">
                  <c:v>267.8235473632812</c:v>
                </c:pt>
                <c:pt idx="1482">
                  <c:v>187.1705017089844</c:v>
                </c:pt>
                <c:pt idx="1483">
                  <c:v>488.2136840820312</c:v>
                </c:pt>
                <c:pt idx="1484">
                  <c:v>392.9018859863281</c:v>
                </c:pt>
                <c:pt idx="1485">
                  <c:v>285.7486267089844</c:v>
                </c:pt>
                <c:pt idx="1486">
                  <c:v>371.3289794921875</c:v>
                </c:pt>
                <c:pt idx="1487">
                  <c:v>243.0160827636719</c:v>
                </c:pt>
                <c:pt idx="1488">
                  <c:v>274.8847045898438</c:v>
                </c:pt>
                <c:pt idx="1489">
                  <c:v>319.9140319824219</c:v>
                </c:pt>
                <c:pt idx="1490">
                  <c:v>272.7905883789062</c:v>
                </c:pt>
                <c:pt idx="1491">
                  <c:v>403.7698059082031</c:v>
                </c:pt>
                <c:pt idx="1492">
                  <c:v>270.8276062011719</c:v>
                </c:pt>
                <c:pt idx="1493">
                  <c:v>270.5296020507812</c:v>
                </c:pt>
                <c:pt idx="1494">
                  <c:v>167.8387298583984</c:v>
                </c:pt>
                <c:pt idx="1495">
                  <c:v>304.4605102539062</c:v>
                </c:pt>
                <c:pt idx="1496">
                  <c:v>231.6594085693359</c:v>
                </c:pt>
                <c:pt idx="1497">
                  <c:v>354.4847106933594</c:v>
                </c:pt>
                <c:pt idx="1498">
                  <c:v>364.7605590820312</c:v>
                </c:pt>
                <c:pt idx="1499">
                  <c:v>324.8413391113281</c:v>
                </c:pt>
                <c:pt idx="1500">
                  <c:v>310.0434875488281</c:v>
                </c:pt>
                <c:pt idx="1501">
                  <c:v>408.8997802734375</c:v>
                </c:pt>
                <c:pt idx="1502">
                  <c:v>277.0145874023438</c:v>
                </c:pt>
                <c:pt idx="1503">
                  <c:v>368.6825561523438</c:v>
                </c:pt>
                <c:pt idx="1504">
                  <c:v>250.3633422851562</c:v>
                </c:pt>
                <c:pt idx="1505">
                  <c:v>344.1015930175781</c:v>
                </c:pt>
                <c:pt idx="1506">
                  <c:v>375.6483459472656</c:v>
                </c:pt>
                <c:pt idx="1507">
                  <c:v>359.96435546875</c:v>
                </c:pt>
                <c:pt idx="1508">
                  <c:v>266.1466674804688</c:v>
                </c:pt>
                <c:pt idx="1509">
                  <c:v>301.4723510742188</c:v>
                </c:pt>
                <c:pt idx="1510">
                  <c:v>276.9350891113281</c:v>
                </c:pt>
                <c:pt idx="1511">
                  <c:v>360.2584228515625</c:v>
                </c:pt>
                <c:pt idx="1512">
                  <c:v>229.2394714355469</c:v>
                </c:pt>
                <c:pt idx="1513">
                  <c:v>381.0564575195312</c:v>
                </c:pt>
                <c:pt idx="1514">
                  <c:v>211.6004638671875</c:v>
                </c:pt>
                <c:pt idx="1515">
                  <c:v>341.9637756347656</c:v>
                </c:pt>
                <c:pt idx="1516">
                  <c:v>379.4352111816406</c:v>
                </c:pt>
                <c:pt idx="1517">
                  <c:v>304.067138671875</c:v>
                </c:pt>
                <c:pt idx="1518">
                  <c:v>267.0685424804688</c:v>
                </c:pt>
                <c:pt idx="1519">
                  <c:v>256.0257873535156</c:v>
                </c:pt>
                <c:pt idx="1520">
                  <c:v>392.1826782226562</c:v>
                </c:pt>
                <c:pt idx="1521">
                  <c:v>283.2452392578125</c:v>
                </c:pt>
                <c:pt idx="1522">
                  <c:v>259.212646484375</c:v>
                </c:pt>
                <c:pt idx="1523">
                  <c:v>350.7892150878906</c:v>
                </c:pt>
                <c:pt idx="1524">
                  <c:v>268.8685913085938</c:v>
                </c:pt>
                <c:pt idx="1525">
                  <c:v>221.2882080078125</c:v>
                </c:pt>
                <c:pt idx="1526">
                  <c:v>226.4221496582031</c:v>
                </c:pt>
                <c:pt idx="1527">
                  <c:v>240.6756134033203</c:v>
                </c:pt>
                <c:pt idx="1528">
                  <c:v>354.7986450195312</c:v>
                </c:pt>
                <c:pt idx="1529">
                  <c:v>277.4039916992188</c:v>
                </c:pt>
                <c:pt idx="1530">
                  <c:v>281.1471557617188</c:v>
                </c:pt>
                <c:pt idx="1531">
                  <c:v>285.0810546875</c:v>
                </c:pt>
                <c:pt idx="1532">
                  <c:v>226.060546875</c:v>
                </c:pt>
                <c:pt idx="1533">
                  <c:v>336.9530029296875</c:v>
                </c:pt>
                <c:pt idx="1534">
                  <c:v>382.1452331542969</c:v>
                </c:pt>
                <c:pt idx="1535">
                  <c:v>268.3083190917969</c:v>
                </c:pt>
                <c:pt idx="1536">
                  <c:v>425.6407470703125</c:v>
                </c:pt>
                <c:pt idx="1537">
                  <c:v>393.4264221191406</c:v>
                </c:pt>
                <c:pt idx="1538">
                  <c:v>382.4552001953125</c:v>
                </c:pt>
                <c:pt idx="1539">
                  <c:v>335.3118896484375</c:v>
                </c:pt>
                <c:pt idx="1540">
                  <c:v>258.9186096191406</c:v>
                </c:pt>
                <c:pt idx="1541">
                  <c:v>352.0488891601562</c:v>
                </c:pt>
                <c:pt idx="1542">
                  <c:v>240.2623443603516</c:v>
                </c:pt>
                <c:pt idx="1543">
                  <c:v>360.5484924316406</c:v>
                </c:pt>
                <c:pt idx="1544">
                  <c:v>279.4583740234375</c:v>
                </c:pt>
                <c:pt idx="1545">
                  <c:v>272.1587829589844</c:v>
                </c:pt>
                <c:pt idx="1546">
                  <c:v>393.8317260742188</c:v>
                </c:pt>
                <c:pt idx="1547">
                  <c:v>164.9419403076172</c:v>
                </c:pt>
                <c:pt idx="1548">
                  <c:v>353.888671875</c:v>
                </c:pt>
                <c:pt idx="1549">
                  <c:v>198.7894439697266</c:v>
                </c:pt>
                <c:pt idx="1550">
                  <c:v>353.499267578125</c:v>
                </c:pt>
                <c:pt idx="1551">
                  <c:v>353.3482666015625</c:v>
                </c:pt>
                <c:pt idx="1552">
                  <c:v>442.2664794921875</c:v>
                </c:pt>
                <c:pt idx="1553">
                  <c:v>303.4432678222656</c:v>
                </c:pt>
                <c:pt idx="1554">
                  <c:v>265.9718322753906</c:v>
                </c:pt>
                <c:pt idx="1555">
                  <c:v>283.4359741210938</c:v>
                </c:pt>
                <c:pt idx="1556">
                  <c:v>348.317626953125</c:v>
                </c:pt>
                <c:pt idx="1557">
                  <c:v>370.2640380859375</c:v>
                </c:pt>
                <c:pt idx="1558">
                  <c:v>355.0728149414062</c:v>
                </c:pt>
                <c:pt idx="1559">
                  <c:v>359.646484375</c:v>
                </c:pt>
                <c:pt idx="1560">
                  <c:v>371.6826477050781</c:v>
                </c:pt>
                <c:pt idx="1561">
                  <c:v>294.0654907226562</c:v>
                </c:pt>
                <c:pt idx="1562">
                  <c:v>106.6684722900391</c:v>
                </c:pt>
                <c:pt idx="1563">
                  <c:v>170.8388366699219</c:v>
                </c:pt>
                <c:pt idx="1564">
                  <c:v>153.8395843505859</c:v>
                </c:pt>
                <c:pt idx="1565">
                  <c:v>414.2284545898438</c:v>
                </c:pt>
                <c:pt idx="1566">
                  <c:v>388.5070495605469</c:v>
                </c:pt>
                <c:pt idx="1567">
                  <c:v>217.9741821289062</c:v>
                </c:pt>
                <c:pt idx="1568">
                  <c:v>385.3122253417969</c:v>
                </c:pt>
                <c:pt idx="1569">
                  <c:v>195.1138153076172</c:v>
                </c:pt>
                <c:pt idx="1570">
                  <c:v>282.8359680175781</c:v>
                </c:pt>
                <c:pt idx="1571">
                  <c:v>262.1571350097656</c:v>
                </c:pt>
                <c:pt idx="1572">
                  <c:v>314.0052185058594</c:v>
                </c:pt>
                <c:pt idx="1573">
                  <c:v>166.9724731445312</c:v>
                </c:pt>
                <c:pt idx="1574">
                  <c:v>260.2577209472656</c:v>
                </c:pt>
                <c:pt idx="1575">
                  <c:v>390.899169921875</c:v>
                </c:pt>
                <c:pt idx="1576">
                  <c:v>358.4384765625</c:v>
                </c:pt>
                <c:pt idx="1577">
                  <c:v>266.4566040039062</c:v>
                </c:pt>
                <c:pt idx="1578">
                  <c:v>452.8721313476562</c:v>
                </c:pt>
                <c:pt idx="1579">
                  <c:v>275.349609375</c:v>
                </c:pt>
                <c:pt idx="1580">
                  <c:v>180.6457824707031</c:v>
                </c:pt>
                <c:pt idx="1581">
                  <c:v>274.91650390625</c:v>
                </c:pt>
                <c:pt idx="1582">
                  <c:v>318.2768859863281</c:v>
                </c:pt>
                <c:pt idx="1583">
                  <c:v>247.7367706298828</c:v>
                </c:pt>
                <c:pt idx="1584">
                  <c:v>258.4457397460938</c:v>
                </c:pt>
                <c:pt idx="1585">
                  <c:v>393.30322265625</c:v>
                </c:pt>
                <c:pt idx="1586">
                  <c:v>265.4194946289062</c:v>
                </c:pt>
                <c:pt idx="1587">
                  <c:v>303.07373046875</c:v>
                </c:pt>
                <c:pt idx="1588">
                  <c:v>198.9086456298828</c:v>
                </c:pt>
                <c:pt idx="1589">
                  <c:v>257.7622680664062</c:v>
                </c:pt>
                <c:pt idx="1590">
                  <c:v>395.3019714355469</c:v>
                </c:pt>
                <c:pt idx="1591">
                  <c:v>216.1741333007812</c:v>
                </c:pt>
                <c:pt idx="1592">
                  <c:v>178.9212188720703</c:v>
                </c:pt>
                <c:pt idx="1593">
                  <c:v>375.7119140625</c:v>
                </c:pt>
                <c:pt idx="1594">
                  <c:v>246.6281280517578</c:v>
                </c:pt>
                <c:pt idx="1595">
                  <c:v>344.3201293945312</c:v>
                </c:pt>
                <c:pt idx="1596">
                  <c:v>320.3749694824219</c:v>
                </c:pt>
                <c:pt idx="1597">
                  <c:v>254.8734283447266</c:v>
                </c:pt>
                <c:pt idx="1598">
                  <c:v>369.8309326171875</c:v>
                </c:pt>
                <c:pt idx="1599">
                  <c:v>324.2373352050781</c:v>
                </c:pt>
                <c:pt idx="1600">
                  <c:v>340.3305969238281</c:v>
                </c:pt>
                <c:pt idx="1601">
                  <c:v>365.1618957519531</c:v>
                </c:pt>
                <c:pt idx="1602">
                  <c:v>347.3043518066406</c:v>
                </c:pt>
                <c:pt idx="1603">
                  <c:v>377.4007263183594</c:v>
                </c:pt>
                <c:pt idx="1604">
                  <c:v>317.5894470214844</c:v>
                </c:pt>
                <c:pt idx="1605">
                  <c:v>268.1573181152344</c:v>
                </c:pt>
                <c:pt idx="1606">
                  <c:v>298.1185913085938</c:v>
                </c:pt>
                <c:pt idx="1607">
                  <c:v>252.6561431884766</c:v>
                </c:pt>
                <c:pt idx="1608">
                  <c:v>344.4472961425781</c:v>
                </c:pt>
                <c:pt idx="1609">
                  <c:v>408.3633422851562</c:v>
                </c:pt>
                <c:pt idx="1610">
                  <c:v>420.9597778320312</c:v>
                </c:pt>
                <c:pt idx="1611">
                  <c:v>255.1317138671875</c:v>
                </c:pt>
                <c:pt idx="1612">
                  <c:v>356.2370910644531</c:v>
                </c:pt>
                <c:pt idx="1613">
                  <c:v>208.4056549072266</c:v>
                </c:pt>
                <c:pt idx="1614">
                  <c:v>345.9890747070312</c:v>
                </c:pt>
                <c:pt idx="1615">
                  <c:v>345.1585693359375</c:v>
                </c:pt>
                <c:pt idx="1616">
                  <c:v>326.4069519042969</c:v>
                </c:pt>
                <c:pt idx="1617">
                  <c:v>225.0909729003906</c:v>
                </c:pt>
                <c:pt idx="1618">
                  <c:v>241.4186859130859</c:v>
                </c:pt>
                <c:pt idx="1619">
                  <c:v>221.9319305419922</c:v>
                </c:pt>
                <c:pt idx="1620">
                  <c:v>283.8134765625</c:v>
                </c:pt>
                <c:pt idx="1621">
                  <c:v>190.8262634277344</c:v>
                </c:pt>
                <c:pt idx="1622">
                  <c:v>321.0663757324219</c:v>
                </c:pt>
                <c:pt idx="1623">
                  <c:v>277.2847900390625</c:v>
                </c:pt>
                <c:pt idx="1624">
                  <c:v>210.1937866210938</c:v>
                </c:pt>
                <c:pt idx="1625">
                  <c:v>246.35791015625</c:v>
                </c:pt>
                <c:pt idx="1626">
                  <c:v>374.6907043457031</c:v>
                </c:pt>
                <c:pt idx="1627">
                  <c:v>261.6365661621094</c:v>
                </c:pt>
                <c:pt idx="1628">
                  <c:v>271.7097473144531</c:v>
                </c:pt>
                <c:pt idx="1629">
                  <c:v>373.7608642578125</c:v>
                </c:pt>
                <c:pt idx="1630">
                  <c:v>309.2686462402344</c:v>
                </c:pt>
                <c:pt idx="1631">
                  <c:v>210.1461029052734</c:v>
                </c:pt>
                <c:pt idx="1632">
                  <c:v>212.6455383300781</c:v>
                </c:pt>
                <c:pt idx="1633">
                  <c:v>260.1822204589844</c:v>
                </c:pt>
                <c:pt idx="1634">
                  <c:v>389.5997924804688</c:v>
                </c:pt>
                <c:pt idx="1635">
                  <c:v>367.6493835449219</c:v>
                </c:pt>
                <c:pt idx="1636">
                  <c:v>145.5664672851562</c:v>
                </c:pt>
                <c:pt idx="1637">
                  <c:v>293.3978881835938</c:v>
                </c:pt>
                <c:pt idx="1638">
                  <c:v>269.6593627929688</c:v>
                </c:pt>
                <c:pt idx="1639">
                  <c:v>274.6343688964844</c:v>
                </c:pt>
                <c:pt idx="1640">
                  <c:v>357.9576721191406</c:v>
                </c:pt>
                <c:pt idx="1641">
                  <c:v>283.7816772460938</c:v>
                </c:pt>
                <c:pt idx="1642">
                  <c:v>340.1478271484375</c:v>
                </c:pt>
                <c:pt idx="1643">
                  <c:v>228.5877838134766</c:v>
                </c:pt>
                <c:pt idx="1644">
                  <c:v>369.0679931640625</c:v>
                </c:pt>
                <c:pt idx="1645">
                  <c:v>262.2127685546875</c:v>
                </c:pt>
                <c:pt idx="1646">
                  <c:v>403.249267578125</c:v>
                </c:pt>
                <c:pt idx="1647">
                  <c:v>293.6045227050781</c:v>
                </c:pt>
                <c:pt idx="1648">
                  <c:v>364.9035949707031</c:v>
                </c:pt>
                <c:pt idx="1649">
                  <c:v>246.0201568603516</c:v>
                </c:pt>
                <c:pt idx="1650">
                  <c:v>237.2900695800781</c:v>
                </c:pt>
                <c:pt idx="1651">
                  <c:v>463.7042541503906</c:v>
                </c:pt>
                <c:pt idx="1652">
                  <c:v>235.3866882324219</c:v>
                </c:pt>
                <c:pt idx="1653">
                  <c:v>353.097900390625</c:v>
                </c:pt>
                <c:pt idx="1654">
                  <c:v>280.7060852050781</c:v>
                </c:pt>
                <c:pt idx="1655">
                  <c:v>232.7799835205078</c:v>
                </c:pt>
                <c:pt idx="1656">
                  <c:v>238.4781799316406</c:v>
                </c:pt>
                <c:pt idx="1657">
                  <c:v>278.2781982421875</c:v>
                </c:pt>
                <c:pt idx="1658">
                  <c:v>264.0048522949219</c:v>
                </c:pt>
                <c:pt idx="1659">
                  <c:v>286.5791320800781</c:v>
                </c:pt>
                <c:pt idx="1660">
                  <c:v>373.9277648925781</c:v>
                </c:pt>
                <c:pt idx="1661">
                  <c:v>307.3255310058594</c:v>
                </c:pt>
                <c:pt idx="1662">
                  <c:v>280.6425170898438</c:v>
                </c:pt>
                <c:pt idx="1663">
                  <c:v>372.5250549316406</c:v>
                </c:pt>
                <c:pt idx="1664">
                  <c:v>373.0257263183594</c:v>
                </c:pt>
                <c:pt idx="1665">
                  <c:v>404.5287780761719</c:v>
                </c:pt>
                <c:pt idx="1666">
                  <c:v>387.8633117675781</c:v>
                </c:pt>
                <c:pt idx="1667">
                  <c:v>315.352294921875</c:v>
                </c:pt>
                <c:pt idx="1668">
                  <c:v>335.9595947265625</c:v>
                </c:pt>
                <c:pt idx="1669">
                  <c:v>356.0423889160156</c:v>
                </c:pt>
                <c:pt idx="1670">
                  <c:v>377.69873046875</c:v>
                </c:pt>
                <c:pt idx="1671">
                  <c:v>238.1165771484375</c:v>
                </c:pt>
                <c:pt idx="1672">
                  <c:v>350.4594116210938</c:v>
                </c:pt>
                <c:pt idx="1673">
                  <c:v>332.6416015625</c:v>
                </c:pt>
                <c:pt idx="1674">
                  <c:v>318.5510559082031</c:v>
                </c:pt>
                <c:pt idx="1675">
                  <c:v>392.6515502929688</c:v>
                </c:pt>
                <c:pt idx="1676">
                  <c:v>396.8318176269531</c:v>
                </c:pt>
                <c:pt idx="1677">
                  <c:v>257.2655639648438</c:v>
                </c:pt>
                <c:pt idx="1678">
                  <c:v>388.6500854492188</c:v>
                </c:pt>
                <c:pt idx="1679">
                  <c:v>404.0877075195312</c:v>
                </c:pt>
                <c:pt idx="1680">
                  <c:v>290.2428283691406</c:v>
                </c:pt>
                <c:pt idx="1681">
                  <c:v>389.7507934570312</c:v>
                </c:pt>
                <c:pt idx="1682">
                  <c:v>392.61181640625</c:v>
                </c:pt>
                <c:pt idx="1683">
                  <c:v>249.17919921875</c:v>
                </c:pt>
                <c:pt idx="1684">
                  <c:v>377.5318603515625</c:v>
                </c:pt>
                <c:pt idx="1685">
                  <c:v>379.0338745117188</c:v>
                </c:pt>
                <c:pt idx="1686">
                  <c:v>400.3524780273438</c:v>
                </c:pt>
                <c:pt idx="1687">
                  <c:v>209.4348297119141</c:v>
                </c:pt>
                <c:pt idx="1688">
                  <c:v>267.3705444335938</c:v>
                </c:pt>
                <c:pt idx="1689">
                  <c:v>383.5598754882812</c:v>
                </c:pt>
                <c:pt idx="1690">
                  <c:v>247.1168823242188</c:v>
                </c:pt>
                <c:pt idx="1691">
                  <c:v>291.8243408203125</c:v>
                </c:pt>
                <c:pt idx="1692">
                  <c:v>278.9974365234375</c:v>
                </c:pt>
                <c:pt idx="1693">
                  <c:v>404.2943420410156</c:v>
                </c:pt>
                <c:pt idx="1694">
                  <c:v>247.3433837890625</c:v>
                </c:pt>
                <c:pt idx="1695">
                  <c:v>419.8948669433594</c:v>
                </c:pt>
                <c:pt idx="1696">
                  <c:v>259.125244140625</c:v>
                </c:pt>
                <c:pt idx="1697">
                  <c:v>397.21728515625</c:v>
                </c:pt>
                <c:pt idx="1698">
                  <c:v>252.5488586425781</c:v>
                </c:pt>
                <c:pt idx="1699">
                  <c:v>179.8470764160156</c:v>
                </c:pt>
                <c:pt idx="1700">
                  <c:v>235.5813903808594</c:v>
                </c:pt>
                <c:pt idx="1701">
                  <c:v>391.6422424316406</c:v>
                </c:pt>
                <c:pt idx="1702">
                  <c:v>487.4189758300781</c:v>
                </c:pt>
                <c:pt idx="1703">
                  <c:v>130.9792175292969</c:v>
                </c:pt>
                <c:pt idx="1704">
                  <c:v>359.7100524902344</c:v>
                </c:pt>
                <c:pt idx="1705">
                  <c:v>300.6855773925781</c:v>
                </c:pt>
                <c:pt idx="1706">
                  <c:v>368.7421569824219</c:v>
                </c:pt>
                <c:pt idx="1707">
                  <c:v>357.8782043457031</c:v>
                </c:pt>
                <c:pt idx="1708">
                  <c:v>362.6227416992188</c:v>
                </c:pt>
                <c:pt idx="1709">
                  <c:v>246.6559448242188</c:v>
                </c:pt>
                <c:pt idx="1710">
                  <c:v>266.6235046386719</c:v>
                </c:pt>
                <c:pt idx="1711">
                  <c:v>322.3260192871094</c:v>
                </c:pt>
                <c:pt idx="1712">
                  <c:v>419.0961608886719</c:v>
                </c:pt>
                <c:pt idx="1713">
                  <c:v>267.2950439453125</c:v>
                </c:pt>
                <c:pt idx="1714">
                  <c:v>252.1316223144531</c:v>
                </c:pt>
                <c:pt idx="1715">
                  <c:v>366.6798400878906</c:v>
                </c:pt>
                <c:pt idx="1716">
                  <c:v>374.5079040527344</c:v>
                </c:pt>
                <c:pt idx="1717">
                  <c:v>319.7113647460938</c:v>
                </c:pt>
                <c:pt idx="1718">
                  <c:v>314.1919860839844</c:v>
                </c:pt>
                <c:pt idx="1719">
                  <c:v>261.1279602050781</c:v>
                </c:pt>
                <c:pt idx="1720">
                  <c:v>394.74169921875</c:v>
                </c:pt>
                <c:pt idx="1721">
                  <c:v>402.0492248535156</c:v>
                </c:pt>
                <c:pt idx="1722">
                  <c:v>367.9633178710938</c:v>
                </c:pt>
                <c:pt idx="1723">
                  <c:v>290.40576171875</c:v>
                </c:pt>
                <c:pt idx="1724">
                  <c:v>258.9782104492188</c:v>
                </c:pt>
                <c:pt idx="1725">
                  <c:v>436.4371337890625</c:v>
                </c:pt>
                <c:pt idx="1726">
                  <c:v>268.6579895019531</c:v>
                </c:pt>
                <c:pt idx="1727">
                  <c:v>354.0794067382812</c:v>
                </c:pt>
                <c:pt idx="1728">
                  <c:v>414.1489562988281</c:v>
                </c:pt>
                <c:pt idx="1729">
                  <c:v>345.0632019042969</c:v>
                </c:pt>
                <c:pt idx="1730">
                  <c:v>277.7735290527344</c:v>
                </c:pt>
                <c:pt idx="1731">
                  <c:v>250.3633422851562</c:v>
                </c:pt>
                <c:pt idx="1732">
                  <c:v>245.7539215087891</c:v>
                </c:pt>
                <c:pt idx="1733">
                  <c:v>367.8401184082031</c:v>
                </c:pt>
                <c:pt idx="1734">
                  <c:v>397.5311889648438</c:v>
                </c:pt>
                <c:pt idx="1735">
                  <c:v>223.6207275390625</c:v>
                </c:pt>
                <c:pt idx="1736">
                  <c:v>384.680419921875</c:v>
                </c:pt>
                <c:pt idx="1737">
                  <c:v>306.2049560546875</c:v>
                </c:pt>
                <c:pt idx="1738">
                  <c:v>268.32421875</c:v>
                </c:pt>
                <c:pt idx="1739">
                  <c:v>363.4572143554688</c:v>
                </c:pt>
                <c:pt idx="1740">
                  <c:v>360.1670227050781</c:v>
                </c:pt>
                <c:pt idx="1741">
                  <c:v>268.4354858398438</c:v>
                </c:pt>
                <c:pt idx="1742">
                  <c:v>358.5060424804688</c:v>
                </c:pt>
                <c:pt idx="1743">
                  <c:v>252.2786407470703</c:v>
                </c:pt>
                <c:pt idx="1744">
                  <c:v>375.6761474609375</c:v>
                </c:pt>
                <c:pt idx="1745">
                  <c:v>302.1001892089844</c:v>
                </c:pt>
                <c:pt idx="1746">
                  <c:v>338.7292175292969</c:v>
                </c:pt>
                <c:pt idx="1747">
                  <c:v>261.0882263183594</c:v>
                </c:pt>
                <c:pt idx="1748">
                  <c:v>272.1031494140625</c:v>
                </c:pt>
                <c:pt idx="1749">
                  <c:v>261.3663635253906</c:v>
                </c:pt>
                <c:pt idx="1750">
                  <c:v>350.9402160644531</c:v>
                </c:pt>
                <c:pt idx="1751">
                  <c:v>367.2639465332031</c:v>
                </c:pt>
                <c:pt idx="1752">
                  <c:v>277.205322265625</c:v>
                </c:pt>
                <c:pt idx="1753">
                  <c:v>486.7593383789062</c:v>
                </c:pt>
                <c:pt idx="1754">
                  <c:v>252.3819580078125</c:v>
                </c:pt>
                <c:pt idx="1755">
                  <c:v>357.1828308105469</c:v>
                </c:pt>
                <c:pt idx="1756">
                  <c:v>375.50927734375</c:v>
                </c:pt>
                <c:pt idx="1757">
                  <c:v>157.8410491943359</c:v>
                </c:pt>
                <c:pt idx="1758">
                  <c:v>396.7761840820312</c:v>
                </c:pt>
                <c:pt idx="1759">
                  <c:v>338.8007507324219</c:v>
                </c:pt>
                <c:pt idx="1760">
                  <c:v>229.6209411621094</c:v>
                </c:pt>
                <c:pt idx="1761">
                  <c:v>377.8457641601562</c:v>
                </c:pt>
                <c:pt idx="1762">
                  <c:v>332.6892700195312</c:v>
                </c:pt>
                <c:pt idx="1763">
                  <c:v>259.02587890625</c:v>
                </c:pt>
                <c:pt idx="1764">
                  <c:v>248.02685546875</c:v>
                </c:pt>
                <c:pt idx="1765">
                  <c:v>254.4482574462891</c:v>
                </c:pt>
                <c:pt idx="1766">
                  <c:v>205.7075500488281</c:v>
                </c:pt>
                <c:pt idx="1767">
                  <c:v>383.6671447753906</c:v>
                </c:pt>
                <c:pt idx="1768">
                  <c:v>416.2073059082031</c:v>
                </c:pt>
                <c:pt idx="1769">
                  <c:v>375.4973449707031</c:v>
                </c:pt>
                <c:pt idx="1770">
                  <c:v>403.3923034667969</c:v>
                </c:pt>
                <c:pt idx="1771">
                  <c:v>293.3661193847656</c:v>
                </c:pt>
                <c:pt idx="1772">
                  <c:v>246.7354125976562</c:v>
                </c:pt>
                <c:pt idx="1773">
                  <c:v>379.4709777832031</c:v>
                </c:pt>
                <c:pt idx="1774">
                  <c:v>150.6328582763672</c:v>
                </c:pt>
                <c:pt idx="1775">
                  <c:v>296.064208984375</c:v>
                </c:pt>
                <c:pt idx="1776">
                  <c:v>193.3733673095703</c:v>
                </c:pt>
                <c:pt idx="1777">
                  <c:v>351.138916015625</c:v>
                </c:pt>
                <c:pt idx="1778">
                  <c:v>259.7451171875</c:v>
                </c:pt>
                <c:pt idx="1779">
                  <c:v>357.0675964355469</c:v>
                </c:pt>
                <c:pt idx="1780">
                  <c:v>360.8465270996094</c:v>
                </c:pt>
                <c:pt idx="1781">
                  <c:v>241.8716735839844</c:v>
                </c:pt>
                <c:pt idx="1782">
                  <c:v>354.882080078125</c:v>
                </c:pt>
                <c:pt idx="1783">
                  <c:v>347.4156188964844</c:v>
                </c:pt>
                <c:pt idx="1784">
                  <c:v>311.7124328613281</c:v>
                </c:pt>
                <c:pt idx="1785">
                  <c:v>268.856689453125</c:v>
                </c:pt>
                <c:pt idx="1786">
                  <c:v>268.1175842285156</c:v>
                </c:pt>
                <c:pt idx="1787">
                  <c:v>277.4397583007812</c:v>
                </c:pt>
                <c:pt idx="1788">
                  <c:v>377.1543579101562</c:v>
                </c:pt>
                <c:pt idx="1789">
                  <c:v>172.6985015869141</c:v>
                </c:pt>
                <c:pt idx="1790">
                  <c:v>190.1904754638672</c:v>
                </c:pt>
                <c:pt idx="1791">
                  <c:v>270.0209655761719</c:v>
                </c:pt>
                <c:pt idx="1792">
                  <c:v>429.4117431640625</c:v>
                </c:pt>
                <c:pt idx="1793">
                  <c:v>296.1953430175781</c:v>
                </c:pt>
                <c:pt idx="1794">
                  <c:v>241.5498046875</c:v>
                </c:pt>
                <c:pt idx="1795">
                  <c:v>293.7237548828125</c:v>
                </c:pt>
                <c:pt idx="1796">
                  <c:v>225.8857116699219</c:v>
                </c:pt>
                <c:pt idx="1797">
                  <c:v>245.5473022460938</c:v>
                </c:pt>
                <c:pt idx="1798">
                  <c:v>143.9968719482422</c:v>
                </c:pt>
                <c:pt idx="1799">
                  <c:v>229.2553558349609</c:v>
                </c:pt>
                <c:pt idx="1800">
                  <c:v>374.7979736328125</c:v>
                </c:pt>
                <c:pt idx="1801">
                  <c:v>258.6881408691406</c:v>
                </c:pt>
                <c:pt idx="1802">
                  <c:v>263.098876953125</c:v>
                </c:pt>
                <c:pt idx="1803">
                  <c:v>368.1580200195312</c:v>
                </c:pt>
                <c:pt idx="1804">
                  <c:v>252.5011749267578</c:v>
                </c:pt>
                <c:pt idx="1805">
                  <c:v>305.7718200683594</c:v>
                </c:pt>
                <c:pt idx="1806">
                  <c:v>310.126953125</c:v>
                </c:pt>
                <c:pt idx="1807">
                  <c:v>355.2476501464844</c:v>
                </c:pt>
                <c:pt idx="1808">
                  <c:v>279.6649780273438</c:v>
                </c:pt>
                <c:pt idx="1809">
                  <c:v>249.135498046875</c:v>
                </c:pt>
                <c:pt idx="1810">
                  <c:v>299.3424682617188</c:v>
                </c:pt>
                <c:pt idx="1811">
                  <c:v>386.925537109375</c:v>
                </c:pt>
                <c:pt idx="1812">
                  <c:v>254.0032043457031</c:v>
                </c:pt>
                <c:pt idx="1813">
                  <c:v>272.32568359375</c:v>
                </c:pt>
                <c:pt idx="1814">
                  <c:v>449.3792724609375</c:v>
                </c:pt>
                <c:pt idx="1815">
                  <c:v>386.2221984863281</c:v>
                </c:pt>
                <c:pt idx="1816">
                  <c:v>258.7835083007812</c:v>
                </c:pt>
                <c:pt idx="1817">
                  <c:v>375.2827758789062</c:v>
                </c:pt>
                <c:pt idx="1818">
                  <c:v>222.3531341552734</c:v>
                </c:pt>
                <c:pt idx="1819">
                  <c:v>184.6114807128906</c:v>
                </c:pt>
                <c:pt idx="1820">
                  <c:v>291.1170349121094</c:v>
                </c:pt>
                <c:pt idx="1821">
                  <c:v>383.3969421386719</c:v>
                </c:pt>
                <c:pt idx="1822">
                  <c:v>229.0209197998047</c:v>
                </c:pt>
                <c:pt idx="1823">
                  <c:v>350.4037780761719</c:v>
                </c:pt>
                <c:pt idx="1824">
                  <c:v>261.7835998535156</c:v>
                </c:pt>
                <c:pt idx="1825">
                  <c:v>168.4109344482422</c:v>
                </c:pt>
                <c:pt idx="1826">
                  <c:v>243.1551666259766</c:v>
                </c:pt>
                <c:pt idx="1827">
                  <c:v>226.8513031005859</c:v>
                </c:pt>
                <c:pt idx="1828">
                  <c:v>260.3967895507812</c:v>
                </c:pt>
                <c:pt idx="1829">
                  <c:v>257.41259765625</c:v>
                </c:pt>
                <c:pt idx="1830">
                  <c:v>362.8969116210938</c:v>
                </c:pt>
                <c:pt idx="1831">
                  <c:v>381.8511962890625</c:v>
                </c:pt>
                <c:pt idx="1832">
                  <c:v>386.5679016113281</c:v>
                </c:pt>
                <c:pt idx="1833">
                  <c:v>369.4295959472656</c:v>
                </c:pt>
                <c:pt idx="1834">
                  <c:v>289.8812255859375</c:v>
                </c:pt>
                <c:pt idx="1835">
                  <c:v>217.7198791503906</c:v>
                </c:pt>
                <c:pt idx="1836">
                  <c:v>370.7687072753906</c:v>
                </c:pt>
                <c:pt idx="1837">
                  <c:v>401.8704223632812</c:v>
                </c:pt>
                <c:pt idx="1838">
                  <c:v>259.5464477539062</c:v>
                </c:pt>
                <c:pt idx="1839">
                  <c:v>379.7690124511719</c:v>
                </c:pt>
                <c:pt idx="1840">
                  <c:v>303.07373046875</c:v>
                </c:pt>
                <c:pt idx="1841">
                  <c:v>325.9698486328125</c:v>
                </c:pt>
                <c:pt idx="1842">
                  <c:v>370.2203369140625</c:v>
                </c:pt>
                <c:pt idx="1843">
                  <c:v>256.2522888183594</c:v>
                </c:pt>
                <c:pt idx="1844">
                  <c:v>395.66357421875</c:v>
                </c:pt>
                <c:pt idx="1845">
                  <c:v>316.3099365234375</c:v>
                </c:pt>
                <c:pt idx="1846">
                  <c:v>205.0638122558594</c:v>
                </c:pt>
                <c:pt idx="1847">
                  <c:v>469.0329284667969</c:v>
                </c:pt>
                <c:pt idx="1848">
                  <c:v>222.3213500976562</c:v>
                </c:pt>
                <c:pt idx="1849">
                  <c:v>272.8819885253906</c:v>
                </c:pt>
                <c:pt idx="1850">
                  <c:v>253.6495513916016</c:v>
                </c:pt>
                <c:pt idx="1851">
                  <c:v>340.0444946289062</c:v>
                </c:pt>
                <c:pt idx="1852">
                  <c:v>378.2232666015625</c:v>
                </c:pt>
                <c:pt idx="1853">
                  <c:v>346.3506774902344</c:v>
                </c:pt>
                <c:pt idx="1854">
                  <c:v>195.6542358398438</c:v>
                </c:pt>
                <c:pt idx="1855">
                  <c:v>409.0825805664062</c:v>
                </c:pt>
                <c:pt idx="1856">
                  <c:v>257.2814636230469</c:v>
                </c:pt>
                <c:pt idx="1857">
                  <c:v>358.9948120117188</c:v>
                </c:pt>
                <c:pt idx="1858">
                  <c:v>348.4288940429688</c:v>
                </c:pt>
                <c:pt idx="1859">
                  <c:v>259.2206115722656</c:v>
                </c:pt>
                <c:pt idx="1860">
                  <c:v>467.7693176269531</c:v>
                </c:pt>
                <c:pt idx="1861">
                  <c:v>262.3518371582031</c:v>
                </c:pt>
                <c:pt idx="1862">
                  <c:v>373.7290649414062</c:v>
                </c:pt>
                <c:pt idx="1863">
                  <c:v>175.404541015625</c:v>
                </c:pt>
                <c:pt idx="1864">
                  <c:v>278.4689331054688</c:v>
                </c:pt>
                <c:pt idx="1865">
                  <c:v>368.4957885742188</c:v>
                </c:pt>
                <c:pt idx="1866">
                  <c:v>339.1464538574219</c:v>
                </c:pt>
                <c:pt idx="1867">
                  <c:v>362.9803771972656</c:v>
                </c:pt>
                <c:pt idx="1868">
                  <c:v>285.2916870117188</c:v>
                </c:pt>
                <c:pt idx="1869">
                  <c:v>383.3254089355469</c:v>
                </c:pt>
                <c:pt idx="1870">
                  <c:v>363.8227844238281</c:v>
                </c:pt>
                <c:pt idx="1871">
                  <c:v>360.1431884765625</c:v>
                </c:pt>
                <c:pt idx="1872">
                  <c:v>213.8972320556641</c:v>
                </c:pt>
                <c:pt idx="1873">
                  <c:v>363.5168151855469</c:v>
                </c:pt>
                <c:pt idx="1874">
                  <c:v>364.3671569824219</c:v>
                </c:pt>
                <c:pt idx="1875">
                  <c:v>256.9476623535156</c:v>
                </c:pt>
                <c:pt idx="1876">
                  <c:v>477.8504333496094</c:v>
                </c:pt>
                <c:pt idx="1877">
                  <c:v>250.0216217041016</c:v>
                </c:pt>
                <c:pt idx="1878">
                  <c:v>260.6113891601562</c:v>
                </c:pt>
                <c:pt idx="1879">
                  <c:v>385.7533264160156</c:v>
                </c:pt>
                <c:pt idx="1880">
                  <c:v>286.936767578125</c:v>
                </c:pt>
                <c:pt idx="1881">
                  <c:v>390.466064453125</c:v>
                </c:pt>
                <c:pt idx="1882">
                  <c:v>297.6536865234375</c:v>
                </c:pt>
                <c:pt idx="1883">
                  <c:v>181.9809265136719</c:v>
                </c:pt>
                <c:pt idx="1884">
                  <c:v>402.1286926269531</c:v>
                </c:pt>
                <c:pt idx="1885">
                  <c:v>334.3383483886719</c:v>
                </c:pt>
                <c:pt idx="1886">
                  <c:v>248.0546569824219</c:v>
                </c:pt>
                <c:pt idx="1887">
                  <c:v>384.8393859863281</c:v>
                </c:pt>
                <c:pt idx="1888">
                  <c:v>320.5657043457031</c:v>
                </c:pt>
                <c:pt idx="1889">
                  <c:v>371.5316467285156</c:v>
                </c:pt>
                <c:pt idx="1890">
                  <c:v>203.5339660644531</c:v>
                </c:pt>
                <c:pt idx="1891">
                  <c:v>272.9614562988281</c:v>
                </c:pt>
                <c:pt idx="1892">
                  <c:v>368.8931579589844</c:v>
                </c:pt>
                <c:pt idx="1893">
                  <c:v>259.0894775390625</c:v>
                </c:pt>
                <c:pt idx="1894">
                  <c:v>245.1817169189453</c:v>
                </c:pt>
                <c:pt idx="1895">
                  <c:v>228.7189178466797</c:v>
                </c:pt>
                <c:pt idx="1896">
                  <c:v>298.3887939453125</c:v>
                </c:pt>
                <c:pt idx="1897">
                  <c:v>391.4674072265625</c:v>
                </c:pt>
                <c:pt idx="1898">
                  <c:v>270.2951354980469</c:v>
                </c:pt>
                <c:pt idx="1899">
                  <c:v>257.9093017578125</c:v>
                </c:pt>
                <c:pt idx="1900">
                  <c:v>366.9858093261719</c:v>
                </c:pt>
                <c:pt idx="1901">
                  <c:v>248.3765258789062</c:v>
                </c:pt>
                <c:pt idx="1902">
                  <c:v>231.6276245117188</c:v>
                </c:pt>
                <c:pt idx="1903">
                  <c:v>312.7495422363281</c:v>
                </c:pt>
                <c:pt idx="1904">
                  <c:v>352.406494140625</c:v>
                </c:pt>
                <c:pt idx="1905">
                  <c:v>273.4382934570312</c:v>
                </c:pt>
                <c:pt idx="1906">
                  <c:v>325.4811096191406</c:v>
                </c:pt>
                <c:pt idx="1907">
                  <c:v>168.4705352783203</c:v>
                </c:pt>
                <c:pt idx="1908">
                  <c:v>365.6427001953125</c:v>
                </c:pt>
                <c:pt idx="1909">
                  <c:v>177.9595947265625</c:v>
                </c:pt>
                <c:pt idx="1910">
                  <c:v>419.3822631835938</c:v>
                </c:pt>
                <c:pt idx="1911">
                  <c:v>240.5325622558594</c:v>
                </c:pt>
                <c:pt idx="1912">
                  <c:v>360.3339233398438</c:v>
                </c:pt>
                <c:pt idx="1913">
                  <c:v>250.1765899658203</c:v>
                </c:pt>
                <c:pt idx="1914">
                  <c:v>379.0855407714844</c:v>
                </c:pt>
                <c:pt idx="1915">
                  <c:v>189.1970672607422</c:v>
                </c:pt>
                <c:pt idx="1916">
                  <c:v>301.7028198242188</c:v>
                </c:pt>
                <c:pt idx="1917">
                  <c:v>398.9617004394531</c:v>
                </c:pt>
                <c:pt idx="1918">
                  <c:v>323.3790283203125</c:v>
                </c:pt>
                <c:pt idx="1919">
                  <c:v>291.371337890625</c:v>
                </c:pt>
                <c:pt idx="1920">
                  <c:v>385.5665588378906</c:v>
                </c:pt>
                <c:pt idx="1921">
                  <c:v>283.281005859375</c:v>
                </c:pt>
                <c:pt idx="1922">
                  <c:v>213.0270080566406</c:v>
                </c:pt>
                <c:pt idx="1923">
                  <c:v>175.8456268310547</c:v>
                </c:pt>
                <c:pt idx="1924">
                  <c:v>286.8414001464844</c:v>
                </c:pt>
                <c:pt idx="1925">
                  <c:v>297.6218872070312</c:v>
                </c:pt>
                <c:pt idx="1926">
                  <c:v>263.1823120117188</c:v>
                </c:pt>
                <c:pt idx="1927">
                  <c:v>272.3177185058594</c:v>
                </c:pt>
                <c:pt idx="1928">
                  <c:v>271.9601135253906</c:v>
                </c:pt>
                <c:pt idx="1929">
                  <c:v>246.1393737792969</c:v>
                </c:pt>
                <c:pt idx="1930">
                  <c:v>351.7508544921875</c:v>
                </c:pt>
                <c:pt idx="1931">
                  <c:v>340.1319274902344</c:v>
                </c:pt>
                <c:pt idx="1932">
                  <c:v>291.1130676269531</c:v>
                </c:pt>
                <c:pt idx="1933">
                  <c:v>411.8402709960938</c:v>
                </c:pt>
                <c:pt idx="1934">
                  <c:v>232.8276672363281</c:v>
                </c:pt>
                <c:pt idx="1935">
                  <c:v>351.7428894042969</c:v>
                </c:pt>
                <c:pt idx="1936">
                  <c:v>233.5111236572266</c:v>
                </c:pt>
                <c:pt idx="1937">
                  <c:v>253.8840026855469</c:v>
                </c:pt>
                <c:pt idx="1938">
                  <c:v>464.7890625</c:v>
                </c:pt>
                <c:pt idx="1939">
                  <c:v>287.1553039550781</c:v>
                </c:pt>
                <c:pt idx="1940">
                  <c:v>297.3278503417969</c:v>
                </c:pt>
                <c:pt idx="1941">
                  <c:v>395.89404296875</c:v>
                </c:pt>
                <c:pt idx="1942">
                  <c:v>256.8761596679688</c:v>
                </c:pt>
                <c:pt idx="1943">
                  <c:v>434.5258178710938</c:v>
                </c:pt>
                <c:pt idx="1944">
                  <c:v>371.1938781738281</c:v>
                </c:pt>
                <c:pt idx="1945">
                  <c:v>208.3778381347656</c:v>
                </c:pt>
                <c:pt idx="1946">
                  <c:v>251.2693481445312</c:v>
                </c:pt>
                <c:pt idx="1947">
                  <c:v>245.0823822021484</c:v>
                </c:pt>
                <c:pt idx="1948">
                  <c:v>485.94873046875</c:v>
                </c:pt>
                <c:pt idx="1949">
                  <c:v>255.699951171875</c:v>
                </c:pt>
                <c:pt idx="1950">
                  <c:v>272.973388671875</c:v>
                </c:pt>
                <c:pt idx="1951">
                  <c:v>387.4898071289062</c:v>
                </c:pt>
                <c:pt idx="1952">
                  <c:v>285.2797546386719</c:v>
                </c:pt>
                <c:pt idx="1953">
                  <c:v>267.5692138671875</c:v>
                </c:pt>
                <c:pt idx="1954">
                  <c:v>260.8219909667969</c:v>
                </c:pt>
                <c:pt idx="1955">
                  <c:v>338.4073486328125</c:v>
                </c:pt>
                <c:pt idx="1956">
                  <c:v>236.6582489013672</c:v>
                </c:pt>
                <c:pt idx="1957">
                  <c:v>269.0831909179688</c:v>
                </c:pt>
                <c:pt idx="1958">
                  <c:v>83.69683837890625</c:v>
                </c:pt>
                <c:pt idx="1959">
                  <c:v>267.1162414550781</c:v>
                </c:pt>
                <c:pt idx="1960">
                  <c:v>369.4375305175781</c:v>
                </c:pt>
                <c:pt idx="1961">
                  <c:v>420.1531372070312</c:v>
                </c:pt>
                <c:pt idx="1962">
                  <c:v>364.2280883789062</c:v>
                </c:pt>
                <c:pt idx="1963">
                  <c:v>249.0281982421875</c:v>
                </c:pt>
                <c:pt idx="1964">
                  <c:v>280.7577514648438</c:v>
                </c:pt>
                <c:pt idx="1965">
                  <c:v>230.6143493652344</c:v>
                </c:pt>
                <c:pt idx="1966">
                  <c:v>445.4771728515625</c:v>
                </c:pt>
                <c:pt idx="1967">
                  <c:v>297.8165893554688</c:v>
                </c:pt>
                <c:pt idx="1968">
                  <c:v>204.5353240966797</c:v>
                </c:pt>
                <c:pt idx="1969">
                  <c:v>295.6628723144531</c:v>
                </c:pt>
                <c:pt idx="1970">
                  <c:v>260.3729553222656</c:v>
                </c:pt>
                <c:pt idx="1971">
                  <c:v>368.4242553710938</c:v>
                </c:pt>
                <c:pt idx="1972">
                  <c:v>355.1284484863281</c:v>
                </c:pt>
                <c:pt idx="1973">
                  <c:v>348.7904968261719</c:v>
                </c:pt>
                <c:pt idx="1974">
                  <c:v>237.4251708984375</c:v>
                </c:pt>
                <c:pt idx="1975">
                  <c:v>177.578125</c:v>
                </c:pt>
                <c:pt idx="1976">
                  <c:v>211.5964965820312</c:v>
                </c:pt>
                <c:pt idx="1977">
                  <c:v>263.357177734375</c:v>
                </c:pt>
                <c:pt idx="1978">
                  <c:v>373.4310607910156</c:v>
                </c:pt>
                <c:pt idx="1979">
                  <c:v>346.1519775390625</c:v>
                </c:pt>
                <c:pt idx="1980">
                  <c:v>377.4523620605469</c:v>
                </c:pt>
                <c:pt idx="1981">
                  <c:v>361.9392700195312</c:v>
                </c:pt>
                <c:pt idx="1982">
                  <c:v>95.77274322509766</c:v>
                </c:pt>
                <c:pt idx="1983">
                  <c:v>416.5927429199219</c:v>
                </c:pt>
                <c:pt idx="1984">
                  <c:v>255.6244506835938</c:v>
                </c:pt>
                <c:pt idx="1985">
                  <c:v>366.0400695800781</c:v>
                </c:pt>
                <c:pt idx="1986">
                  <c:v>349.6805725097656</c:v>
                </c:pt>
                <c:pt idx="1987">
                  <c:v>367.6454162597656</c:v>
                </c:pt>
                <c:pt idx="1988">
                  <c:v>425.0685424804688</c:v>
                </c:pt>
                <c:pt idx="1989">
                  <c:v>373.768798828125</c:v>
                </c:pt>
                <c:pt idx="1990">
                  <c:v>278.9894714355469</c:v>
                </c:pt>
                <c:pt idx="1991">
                  <c:v>204.8373260498047</c:v>
                </c:pt>
                <c:pt idx="1992">
                  <c:v>263.28564453125</c:v>
                </c:pt>
                <c:pt idx="1993">
                  <c:v>256.9635620117188</c:v>
                </c:pt>
                <c:pt idx="1994">
                  <c:v>278.1033630371094</c:v>
                </c:pt>
                <c:pt idx="1995">
                  <c:v>347.2725524902344</c:v>
                </c:pt>
                <c:pt idx="1996">
                  <c:v>255.3741149902344</c:v>
                </c:pt>
                <c:pt idx="1997">
                  <c:v>286.1936950683594</c:v>
                </c:pt>
                <c:pt idx="1998">
                  <c:v>293.7237548828125</c:v>
                </c:pt>
                <c:pt idx="1999">
                  <c:v>269.7745971679688</c:v>
                </c:pt>
                <c:pt idx="2000">
                  <c:v>371.7144470214844</c:v>
                </c:pt>
                <c:pt idx="2001">
                  <c:v>369.3421630859375</c:v>
                </c:pt>
                <c:pt idx="2002">
                  <c:v>249.7911376953125</c:v>
                </c:pt>
                <c:pt idx="2003">
                  <c:v>441.137939453125</c:v>
                </c:pt>
                <c:pt idx="2004">
                  <c:v>416.1993713378906</c:v>
                </c:pt>
                <c:pt idx="2005">
                  <c:v>385.2883911132812</c:v>
                </c:pt>
                <c:pt idx="2006">
                  <c:v>291.5024719238281</c:v>
                </c:pt>
                <c:pt idx="2007">
                  <c:v>356.753662109375</c:v>
                </c:pt>
                <c:pt idx="2008">
                  <c:v>335.5940246582031</c:v>
                </c:pt>
                <c:pt idx="2009">
                  <c:v>259.2166137695312</c:v>
                </c:pt>
                <c:pt idx="2010">
                  <c:v>360.5325927734375</c:v>
                </c:pt>
                <c:pt idx="2011">
                  <c:v>244.1684417724609</c:v>
                </c:pt>
                <c:pt idx="2012">
                  <c:v>350.6143798828125</c:v>
                </c:pt>
                <c:pt idx="2013">
                  <c:v>377.396728515625</c:v>
                </c:pt>
                <c:pt idx="2014">
                  <c:v>369.5130310058594</c:v>
                </c:pt>
                <c:pt idx="2015">
                  <c:v>230.3639984130859</c:v>
                </c:pt>
                <c:pt idx="2016">
                  <c:v>216.3489685058594</c:v>
                </c:pt>
                <c:pt idx="2017">
                  <c:v>339.9769592285156</c:v>
                </c:pt>
                <c:pt idx="2018">
                  <c:v>380.2855834960938</c:v>
                </c:pt>
                <c:pt idx="2019">
                  <c:v>372.775390625</c:v>
                </c:pt>
                <c:pt idx="2020">
                  <c:v>362.7340087890625</c:v>
                </c:pt>
                <c:pt idx="2021">
                  <c:v>442.1393127441406</c:v>
                </c:pt>
                <c:pt idx="2022">
                  <c:v>380.5160522460938</c:v>
                </c:pt>
                <c:pt idx="2023">
                  <c:v>249.3778839111328</c:v>
                </c:pt>
                <c:pt idx="2024">
                  <c:v>289.19775390625</c:v>
                </c:pt>
                <c:pt idx="2025">
                  <c:v>173.7674102783203</c:v>
                </c:pt>
                <c:pt idx="2026">
                  <c:v>275.6754455566406</c:v>
                </c:pt>
                <c:pt idx="2027">
                  <c:v>231.3137054443359</c:v>
                </c:pt>
                <c:pt idx="2028">
                  <c:v>352.6727294921875</c:v>
                </c:pt>
                <c:pt idx="2029">
                  <c:v>255.6165008544922</c:v>
                </c:pt>
                <c:pt idx="2030">
                  <c:v>284.2982482910156</c:v>
                </c:pt>
                <c:pt idx="2031">
                  <c:v>266.0115661621094</c:v>
                </c:pt>
                <c:pt idx="2032">
                  <c:v>343.0406188964844</c:v>
                </c:pt>
                <c:pt idx="2033">
                  <c:v>252.5170593261719</c:v>
                </c:pt>
                <c:pt idx="2034">
                  <c:v>405.5341186523438</c:v>
                </c:pt>
                <c:pt idx="2035">
                  <c:v>475.958984375</c:v>
                </c:pt>
                <c:pt idx="2036">
                  <c:v>270.2832336425781</c:v>
                </c:pt>
                <c:pt idx="2037">
                  <c:v>223.9465637207031</c:v>
                </c:pt>
                <c:pt idx="2038">
                  <c:v>397.6305236816406</c:v>
                </c:pt>
                <c:pt idx="2039">
                  <c:v>308.5533752441406</c:v>
                </c:pt>
                <c:pt idx="2040">
                  <c:v>382.4313354492188</c:v>
                </c:pt>
                <c:pt idx="2041">
                  <c:v>380.7028198242188</c:v>
                </c:pt>
                <c:pt idx="2042">
                  <c:v>258.8272094726562</c:v>
                </c:pt>
                <c:pt idx="2043">
                  <c:v>238.5218963623047</c:v>
                </c:pt>
                <c:pt idx="2044">
                  <c:v>292.7064819335938</c:v>
                </c:pt>
                <c:pt idx="2045">
                  <c:v>339.6471252441406</c:v>
                </c:pt>
                <c:pt idx="2046">
                  <c:v>385.4036254882812</c:v>
                </c:pt>
                <c:pt idx="2047">
                  <c:v>374.5834045410156</c:v>
                </c:pt>
                <c:pt idx="2048">
                  <c:v>448.1673278808594</c:v>
                </c:pt>
                <c:pt idx="2049">
                  <c:v>266.2182006835938</c:v>
                </c:pt>
                <c:pt idx="2050">
                  <c:v>382.6101684570312</c:v>
                </c:pt>
                <c:pt idx="2051">
                  <c:v>420.637939453125</c:v>
                </c:pt>
                <c:pt idx="2052">
                  <c:v>396.9033508300781</c:v>
                </c:pt>
                <c:pt idx="2053">
                  <c:v>215.2959442138672</c:v>
                </c:pt>
                <c:pt idx="2054">
                  <c:v>294.0138244628906</c:v>
                </c:pt>
                <c:pt idx="2055">
                  <c:v>345.6870727539062</c:v>
                </c:pt>
                <c:pt idx="2056">
                  <c:v>244.0532073974609</c:v>
                </c:pt>
                <c:pt idx="2057">
                  <c:v>274.0303649902344</c:v>
                </c:pt>
                <c:pt idx="2058">
                  <c:v>377.2059936523438</c:v>
                </c:pt>
                <c:pt idx="2059">
                  <c:v>248.3765258789062</c:v>
                </c:pt>
                <c:pt idx="2060">
                  <c:v>357.7828369140625</c:v>
                </c:pt>
                <c:pt idx="2061">
                  <c:v>99.54373168945312</c:v>
                </c:pt>
                <c:pt idx="2062">
                  <c:v>192.4792938232422</c:v>
                </c:pt>
                <c:pt idx="2063">
                  <c:v>253.6892852783203</c:v>
                </c:pt>
                <c:pt idx="2064">
                  <c:v>367.8361511230469</c:v>
                </c:pt>
                <c:pt idx="2065">
                  <c:v>387.2911071777344</c:v>
                </c:pt>
                <c:pt idx="2066">
                  <c:v>350.9124145507812</c:v>
                </c:pt>
                <c:pt idx="2067">
                  <c:v>361.2955322265625</c:v>
                </c:pt>
                <c:pt idx="2068">
                  <c:v>330.9130554199219</c:v>
                </c:pt>
                <c:pt idx="2069">
                  <c:v>294.9595336914062</c:v>
                </c:pt>
                <c:pt idx="2070">
                  <c:v>149.9414367675781</c:v>
                </c:pt>
                <c:pt idx="2071">
                  <c:v>393.07275390625</c:v>
                </c:pt>
                <c:pt idx="2072">
                  <c:v>269.9971313476562</c:v>
                </c:pt>
                <c:pt idx="2073">
                  <c:v>356.6900939941406</c:v>
                </c:pt>
                <c:pt idx="2074">
                  <c:v>377.0589904785156</c:v>
                </c:pt>
                <c:pt idx="2075">
                  <c:v>217.9304809570312</c:v>
                </c:pt>
                <c:pt idx="2076">
                  <c:v>324.8373718261719</c:v>
                </c:pt>
                <c:pt idx="2077">
                  <c:v>393.3588562011719</c:v>
                </c:pt>
                <c:pt idx="2078">
                  <c:v>376.8245239257812</c:v>
                </c:pt>
                <c:pt idx="2079">
                  <c:v>379.0855407714844</c:v>
                </c:pt>
                <c:pt idx="2080">
                  <c:v>242.96044921875</c:v>
                </c:pt>
                <c:pt idx="2081">
                  <c:v>376.5503540039062</c:v>
                </c:pt>
                <c:pt idx="2082">
                  <c:v>307.003662109375</c:v>
                </c:pt>
                <c:pt idx="2083">
                  <c:v>161.3299102783203</c:v>
                </c:pt>
                <c:pt idx="2084">
                  <c:v>263.818115234375</c:v>
                </c:pt>
                <c:pt idx="2085">
                  <c:v>273.8356628417969</c:v>
                </c:pt>
                <c:pt idx="2086">
                  <c:v>377.4801940917969</c:v>
                </c:pt>
                <c:pt idx="2087">
                  <c:v>249.9739379882812</c:v>
                </c:pt>
                <c:pt idx="2088">
                  <c:v>352.1442260742188</c:v>
                </c:pt>
                <c:pt idx="2089">
                  <c:v>236.8291168212891</c:v>
                </c:pt>
                <c:pt idx="2090">
                  <c:v>265.9638671875</c:v>
                </c:pt>
                <c:pt idx="2091">
                  <c:v>212.3554534912109</c:v>
                </c:pt>
                <c:pt idx="2092">
                  <c:v>376.9397583007812</c:v>
                </c:pt>
                <c:pt idx="2093">
                  <c:v>376.6934204101562</c:v>
                </c:pt>
                <c:pt idx="2094">
                  <c:v>361.8399353027344</c:v>
                </c:pt>
                <c:pt idx="2095">
                  <c:v>236.1853942871094</c:v>
                </c:pt>
                <c:pt idx="2096">
                  <c:v>236.1019439697266</c:v>
                </c:pt>
                <c:pt idx="2097">
                  <c:v>315.74169921875</c:v>
                </c:pt>
                <c:pt idx="2098">
                  <c:v>323.1724243164062</c:v>
                </c:pt>
                <c:pt idx="2099">
                  <c:v>151.8289184570312</c:v>
                </c:pt>
                <c:pt idx="2100">
                  <c:v>262.0061340332031</c:v>
                </c:pt>
                <c:pt idx="2101">
                  <c:v>264.9148254394531</c:v>
                </c:pt>
                <c:pt idx="2102">
                  <c:v>353.2052001953125</c:v>
                </c:pt>
                <c:pt idx="2103">
                  <c:v>389.7070922851562</c:v>
                </c:pt>
                <c:pt idx="2104">
                  <c:v>401.9419250488281</c:v>
                </c:pt>
                <c:pt idx="2105">
                  <c:v>362.8412780761719</c:v>
                </c:pt>
                <c:pt idx="2106">
                  <c:v>388.6977844238281</c:v>
                </c:pt>
                <c:pt idx="2107">
                  <c:v>280.2093811035156</c:v>
                </c:pt>
                <c:pt idx="2108">
                  <c:v>482.29296875</c:v>
                </c:pt>
                <c:pt idx="2109">
                  <c:v>260.8934936523438</c:v>
                </c:pt>
                <c:pt idx="2110">
                  <c:v>364.9632263183594</c:v>
                </c:pt>
                <c:pt idx="2111">
                  <c:v>237.3933715820312</c:v>
                </c:pt>
                <c:pt idx="2112">
                  <c:v>231.4925231933594</c:v>
                </c:pt>
                <c:pt idx="2113">
                  <c:v>352.5614624023438</c:v>
                </c:pt>
                <c:pt idx="2114">
                  <c:v>246.3420257568359</c:v>
                </c:pt>
                <c:pt idx="2115">
                  <c:v>366.2506713867188</c:v>
                </c:pt>
                <c:pt idx="2116">
                  <c:v>293.5965881347656</c:v>
                </c:pt>
                <c:pt idx="2117">
                  <c:v>374.0469665527344</c:v>
                </c:pt>
                <c:pt idx="2118">
                  <c:v>399.1643676757812</c:v>
                </c:pt>
                <c:pt idx="2119">
                  <c:v>273.2237243652344</c:v>
                </c:pt>
                <c:pt idx="2120">
                  <c:v>366.2347717285156</c:v>
                </c:pt>
                <c:pt idx="2121">
                  <c:v>281.1113891601562</c:v>
                </c:pt>
                <c:pt idx="2122">
                  <c:v>367.8321838378906</c:v>
                </c:pt>
                <c:pt idx="2123">
                  <c:v>251.0984802246094</c:v>
                </c:pt>
                <c:pt idx="2124">
                  <c:v>223.2750244140625</c:v>
                </c:pt>
                <c:pt idx="2125">
                  <c:v>213.5078125</c:v>
                </c:pt>
                <c:pt idx="2126">
                  <c:v>368.31298828125</c:v>
                </c:pt>
                <c:pt idx="2127">
                  <c:v>376.1251831054688</c:v>
                </c:pt>
                <c:pt idx="2128">
                  <c:v>261.4259643554688</c:v>
                </c:pt>
                <c:pt idx="2129">
                  <c:v>251.2415313720703</c:v>
                </c:pt>
                <c:pt idx="2130">
                  <c:v>245.5353698730469</c:v>
                </c:pt>
                <c:pt idx="2131">
                  <c:v>185.9267578125</c:v>
                </c:pt>
                <c:pt idx="2132">
                  <c:v>200.6292419433594</c:v>
                </c:pt>
                <c:pt idx="2133">
                  <c:v>259.3437805175781</c:v>
                </c:pt>
                <c:pt idx="2134">
                  <c:v>345.45263671875</c:v>
                </c:pt>
                <c:pt idx="2135">
                  <c:v>445.2069702148438</c:v>
                </c:pt>
                <c:pt idx="2136">
                  <c:v>277.205322265625</c:v>
                </c:pt>
                <c:pt idx="2137">
                  <c:v>333.6230773925781</c:v>
                </c:pt>
                <c:pt idx="2138">
                  <c:v>270.1600341796875</c:v>
                </c:pt>
                <c:pt idx="2139">
                  <c:v>255.51318359375</c:v>
                </c:pt>
                <c:pt idx="2140">
                  <c:v>269.0752258300781</c:v>
                </c:pt>
                <c:pt idx="2141">
                  <c:v>355.52978515625</c:v>
                </c:pt>
                <c:pt idx="2142">
                  <c:v>347.2447509765625</c:v>
                </c:pt>
                <c:pt idx="2143">
                  <c:v>405.3433837890625</c:v>
                </c:pt>
                <c:pt idx="2144">
                  <c:v>240.1232757568359</c:v>
                </c:pt>
                <c:pt idx="2145">
                  <c:v>371.7144470214844</c:v>
                </c:pt>
                <c:pt idx="2146">
                  <c:v>232.3031463623047</c:v>
                </c:pt>
                <c:pt idx="2147">
                  <c:v>372.7118225097656</c:v>
                </c:pt>
                <c:pt idx="2148">
                  <c:v>197.1284484863281</c:v>
                </c:pt>
                <c:pt idx="2149">
                  <c:v>157.7814483642578</c:v>
                </c:pt>
                <c:pt idx="2150">
                  <c:v>373.8204650878906</c:v>
                </c:pt>
                <c:pt idx="2151">
                  <c:v>273.9747314453125</c:v>
                </c:pt>
                <c:pt idx="2152">
                  <c:v>348.9812316894531</c:v>
                </c:pt>
                <c:pt idx="2153">
                  <c:v>250.3116912841797</c:v>
                </c:pt>
                <c:pt idx="2154">
                  <c:v>258.2073364257812</c:v>
                </c:pt>
                <c:pt idx="2155">
                  <c:v>377.8735656738281</c:v>
                </c:pt>
                <c:pt idx="2156">
                  <c:v>402.4545288085938</c:v>
                </c:pt>
                <c:pt idx="2157">
                  <c:v>418.4007568359375</c:v>
                </c:pt>
                <c:pt idx="2158">
                  <c:v>309.6262512207031</c:v>
                </c:pt>
                <c:pt idx="2159">
                  <c:v>253.1846313476562</c:v>
                </c:pt>
                <c:pt idx="2160">
                  <c:v>244.1167907714844</c:v>
                </c:pt>
                <c:pt idx="2161">
                  <c:v>162.0769500732422</c:v>
                </c:pt>
                <c:pt idx="2162">
                  <c:v>400.1776428222656</c:v>
                </c:pt>
                <c:pt idx="2163">
                  <c:v>278.3258666992188</c:v>
                </c:pt>
                <c:pt idx="2164">
                  <c:v>278.5802001953125</c:v>
                </c:pt>
                <c:pt idx="2165">
                  <c:v>347.1732177734375</c:v>
                </c:pt>
                <c:pt idx="2166">
                  <c:v>420.2167053222656</c:v>
                </c:pt>
                <c:pt idx="2167">
                  <c:v>272.0991821289062</c:v>
                </c:pt>
                <c:pt idx="2168">
                  <c:v>251.8773040771484</c:v>
                </c:pt>
                <c:pt idx="2169">
                  <c:v>436.6477355957031</c:v>
                </c:pt>
                <c:pt idx="2170">
                  <c:v>293.8270568847656</c:v>
                </c:pt>
                <c:pt idx="2171">
                  <c:v>320.736572265625</c:v>
                </c:pt>
                <c:pt idx="2172">
                  <c:v>260.6868896484375</c:v>
                </c:pt>
                <c:pt idx="2173">
                  <c:v>406.2294921875</c:v>
                </c:pt>
                <c:pt idx="2174">
                  <c:v>250.3196411132812</c:v>
                </c:pt>
                <c:pt idx="2175">
                  <c:v>262.8167419433594</c:v>
                </c:pt>
                <c:pt idx="2176">
                  <c:v>223.2074737548828</c:v>
                </c:pt>
                <c:pt idx="2177">
                  <c:v>412.4363403320312</c:v>
                </c:pt>
                <c:pt idx="2178">
                  <c:v>417.701416015625</c:v>
                </c:pt>
                <c:pt idx="2179">
                  <c:v>326.1844177246094</c:v>
                </c:pt>
                <c:pt idx="2180">
                  <c:v>292.13427734375</c:v>
                </c:pt>
                <c:pt idx="2181">
                  <c:v>236.6105651855469</c:v>
                </c:pt>
                <c:pt idx="2182">
                  <c:v>395.1549682617188</c:v>
                </c:pt>
                <c:pt idx="2183">
                  <c:v>247.7645874023438</c:v>
                </c:pt>
                <c:pt idx="2184">
                  <c:v>322.0280151367188</c:v>
                </c:pt>
                <c:pt idx="2185">
                  <c:v>277.3523254394531</c:v>
                </c:pt>
                <c:pt idx="2186">
                  <c:v>406.6785278320312</c:v>
                </c:pt>
                <c:pt idx="2187">
                  <c:v>252.8866119384766</c:v>
                </c:pt>
                <c:pt idx="2188">
                  <c:v>190.4129943847656</c:v>
                </c:pt>
                <c:pt idx="2189">
                  <c:v>387.3268737792969</c:v>
                </c:pt>
                <c:pt idx="2190">
                  <c:v>198.7934112548828</c:v>
                </c:pt>
                <c:pt idx="2191">
                  <c:v>170.1275482177734</c:v>
                </c:pt>
                <c:pt idx="2192">
                  <c:v>423.3439636230469</c:v>
                </c:pt>
                <c:pt idx="2193">
                  <c:v>395.1549682617188</c:v>
                </c:pt>
                <c:pt idx="2194">
                  <c:v>375.5966796875</c:v>
                </c:pt>
                <c:pt idx="2195">
                  <c:v>417.7331848144531</c:v>
                </c:pt>
                <c:pt idx="2196">
                  <c:v>433.4410095214844</c:v>
                </c:pt>
                <c:pt idx="2197">
                  <c:v>325.9936828613281</c:v>
                </c:pt>
                <c:pt idx="2198">
                  <c:v>360.5802917480469</c:v>
                </c:pt>
                <c:pt idx="2199">
                  <c:v>354.0515747070312</c:v>
                </c:pt>
                <c:pt idx="2200">
                  <c:v>247.3433837890625</c:v>
                </c:pt>
                <c:pt idx="2201">
                  <c:v>278.2066650390625</c:v>
                </c:pt>
                <c:pt idx="2202">
                  <c:v>380.0074157714844</c:v>
                </c:pt>
                <c:pt idx="2203">
                  <c:v>295.6509704589844</c:v>
                </c:pt>
                <c:pt idx="2204">
                  <c:v>206.4466552734375</c:v>
                </c:pt>
                <c:pt idx="2205">
                  <c:v>255.1515960693359</c:v>
                </c:pt>
                <c:pt idx="2206">
                  <c:v>269.1984252929688</c:v>
                </c:pt>
                <c:pt idx="2207">
                  <c:v>243.7392883300781</c:v>
                </c:pt>
                <c:pt idx="2208">
                  <c:v>231.1110534667969</c:v>
                </c:pt>
                <c:pt idx="2209">
                  <c:v>205.9181518554688</c:v>
                </c:pt>
                <c:pt idx="2210">
                  <c:v>280.3405151367188</c:v>
                </c:pt>
                <c:pt idx="2211">
                  <c:v>294.7052307128906</c:v>
                </c:pt>
                <c:pt idx="2212">
                  <c:v>204.3803558349609</c:v>
                </c:pt>
                <c:pt idx="2213">
                  <c:v>275.5959777832031</c:v>
                </c:pt>
                <c:pt idx="2214">
                  <c:v>232.3826141357422</c:v>
                </c:pt>
                <c:pt idx="2215">
                  <c:v>267.2751770019531</c:v>
                </c:pt>
                <c:pt idx="2216">
                  <c:v>263.3134460449219</c:v>
                </c:pt>
                <c:pt idx="2217">
                  <c:v>382.0935974121094</c:v>
                </c:pt>
                <c:pt idx="2218">
                  <c:v>298.6748962402344</c:v>
                </c:pt>
                <c:pt idx="2219">
                  <c:v>233.8806762695312</c:v>
                </c:pt>
                <c:pt idx="2220">
                  <c:v>157.2251281738281</c:v>
                </c:pt>
                <c:pt idx="2221">
                  <c:v>264.9823913574219</c:v>
                </c:pt>
                <c:pt idx="2222">
                  <c:v>375.2907104492188</c:v>
                </c:pt>
                <c:pt idx="2223">
                  <c:v>384.0486145019531</c:v>
                </c:pt>
                <c:pt idx="2224">
                  <c:v>237.2781372070312</c:v>
                </c:pt>
                <c:pt idx="2225">
                  <c:v>235.0290679931641</c:v>
                </c:pt>
                <c:pt idx="2226">
                  <c:v>371.7581481933594</c:v>
                </c:pt>
                <c:pt idx="2227">
                  <c:v>311.4342651367188</c:v>
                </c:pt>
                <c:pt idx="2228">
                  <c:v>365.5791320800781</c:v>
                </c:pt>
                <c:pt idx="2229">
                  <c:v>365.447998046875</c:v>
                </c:pt>
                <c:pt idx="2230">
                  <c:v>370.1170349121094</c:v>
                </c:pt>
                <c:pt idx="2231">
                  <c:v>322.0796508789062</c:v>
                </c:pt>
                <c:pt idx="2232">
                  <c:v>268.9599914550781</c:v>
                </c:pt>
                <c:pt idx="2233">
                  <c:v>227.3122406005859</c:v>
                </c:pt>
                <c:pt idx="2234">
                  <c:v>440.5538330078125</c:v>
                </c:pt>
                <c:pt idx="2235">
                  <c:v>329.9037475585938</c:v>
                </c:pt>
                <c:pt idx="2236">
                  <c:v>141.2272491455078</c:v>
                </c:pt>
                <c:pt idx="2237">
                  <c:v>456.3371276855469</c:v>
                </c:pt>
                <c:pt idx="2238">
                  <c:v>376.3516845703125</c:v>
                </c:pt>
                <c:pt idx="2239">
                  <c:v>232.8078002929688</c:v>
                </c:pt>
                <c:pt idx="2240">
                  <c:v>376.6337890625</c:v>
                </c:pt>
                <c:pt idx="2241">
                  <c:v>370.6256408691406</c:v>
                </c:pt>
                <c:pt idx="2242">
                  <c:v>333.2734069824219</c:v>
                </c:pt>
                <c:pt idx="2243">
                  <c:v>347.06591796875</c:v>
                </c:pt>
                <c:pt idx="2244">
                  <c:v>209.6692657470703</c:v>
                </c:pt>
                <c:pt idx="2245">
                  <c:v>142.208740234375</c:v>
                </c:pt>
                <c:pt idx="2246">
                  <c:v>357.4967346191406</c:v>
                </c:pt>
                <c:pt idx="2247">
                  <c:v>233.6104736328125</c:v>
                </c:pt>
                <c:pt idx="2248">
                  <c:v>236.5748138427734</c:v>
                </c:pt>
                <c:pt idx="2249">
                  <c:v>247.7407531738281</c:v>
                </c:pt>
                <c:pt idx="2250">
                  <c:v>357.2622985839844</c:v>
                </c:pt>
                <c:pt idx="2251">
                  <c:v>403.9247741699219</c:v>
                </c:pt>
                <c:pt idx="2252">
                  <c:v>151.5507659912109</c:v>
                </c:pt>
                <c:pt idx="2253">
                  <c:v>333.4363403320312</c:v>
                </c:pt>
                <c:pt idx="2254">
                  <c:v>342.9373168945312</c:v>
                </c:pt>
                <c:pt idx="2255">
                  <c:v>231.0673370361328</c:v>
                </c:pt>
                <c:pt idx="2256">
                  <c:v>401.4611206054688</c:v>
                </c:pt>
                <c:pt idx="2257">
                  <c:v>356.9086303710938</c:v>
                </c:pt>
                <c:pt idx="2258">
                  <c:v>315.0979614257812</c:v>
                </c:pt>
                <c:pt idx="2259">
                  <c:v>363.5644836425781</c:v>
                </c:pt>
                <c:pt idx="2260">
                  <c:v>457.7358703613281</c:v>
                </c:pt>
                <c:pt idx="2261">
                  <c:v>212.2004852294922</c:v>
                </c:pt>
                <c:pt idx="2262">
                  <c:v>246.1910247802734</c:v>
                </c:pt>
                <c:pt idx="2263">
                  <c:v>367.7248840332031</c:v>
                </c:pt>
                <c:pt idx="2264">
                  <c:v>222.9174041748047</c:v>
                </c:pt>
                <c:pt idx="2265">
                  <c:v>375.0085754394531</c:v>
                </c:pt>
                <c:pt idx="2266">
                  <c:v>361.6213684082031</c:v>
                </c:pt>
                <c:pt idx="2267">
                  <c:v>279.0649719238281</c:v>
                </c:pt>
                <c:pt idx="2268">
                  <c:v>245.8651885986328</c:v>
                </c:pt>
                <c:pt idx="2269">
                  <c:v>126.8029174804688</c:v>
                </c:pt>
                <c:pt idx="2270">
                  <c:v>305.0764465332031</c:v>
                </c:pt>
                <c:pt idx="2271">
                  <c:v>344.9360656738281</c:v>
                </c:pt>
                <c:pt idx="2272">
                  <c:v>253.2084808349609</c:v>
                </c:pt>
                <c:pt idx="2273">
                  <c:v>243.2386016845703</c:v>
                </c:pt>
                <c:pt idx="2274">
                  <c:v>269.1705932617188</c:v>
                </c:pt>
                <c:pt idx="2275">
                  <c:v>254.2098388671875</c:v>
                </c:pt>
                <c:pt idx="2276">
                  <c:v>295.3807373046875</c:v>
                </c:pt>
                <c:pt idx="2277">
                  <c:v>313.6595153808594</c:v>
                </c:pt>
                <c:pt idx="2278">
                  <c:v>327.4996948242188</c:v>
                </c:pt>
                <c:pt idx="2279">
                  <c:v>368.3010864257812</c:v>
                </c:pt>
                <c:pt idx="2280">
                  <c:v>371.9925842285156</c:v>
                </c:pt>
                <c:pt idx="2281">
                  <c:v>277.9602966308594</c:v>
                </c:pt>
                <c:pt idx="2282">
                  <c:v>312.0621032714844</c:v>
                </c:pt>
                <c:pt idx="2283">
                  <c:v>283.7896423339844</c:v>
                </c:pt>
                <c:pt idx="2284">
                  <c:v>262.5982055664062</c:v>
                </c:pt>
                <c:pt idx="2285">
                  <c:v>348.7666320800781</c:v>
                </c:pt>
                <c:pt idx="2286">
                  <c:v>256.0337524414062</c:v>
                </c:pt>
                <c:pt idx="2287">
                  <c:v>203.5061492919922</c:v>
                </c:pt>
                <c:pt idx="2288">
                  <c:v>274.51513671875</c:v>
                </c:pt>
                <c:pt idx="2289">
                  <c:v>299.604736328125</c:v>
                </c:pt>
                <c:pt idx="2290">
                  <c:v>366.3420715332031</c:v>
                </c:pt>
                <c:pt idx="2291">
                  <c:v>358.9590454101562</c:v>
                </c:pt>
                <c:pt idx="2292">
                  <c:v>227.2923736572266</c:v>
                </c:pt>
                <c:pt idx="2293">
                  <c:v>155.5164642333984</c:v>
                </c:pt>
                <c:pt idx="2294">
                  <c:v>279.4385070800781</c:v>
                </c:pt>
                <c:pt idx="2295">
                  <c:v>255.2588806152344</c:v>
                </c:pt>
                <c:pt idx="2296">
                  <c:v>358.1126403808594</c:v>
                </c:pt>
                <c:pt idx="2297">
                  <c:v>348.1070251464844</c:v>
                </c:pt>
                <c:pt idx="2298">
                  <c:v>365.2214965820312</c:v>
                </c:pt>
                <c:pt idx="2299">
                  <c:v>369.6679992675781</c:v>
                </c:pt>
                <c:pt idx="2300">
                  <c:v>248.8136291503906</c:v>
                </c:pt>
                <c:pt idx="2301">
                  <c:v>363.9101867675781</c:v>
                </c:pt>
                <c:pt idx="2302">
                  <c:v>250.2560577392578</c:v>
                </c:pt>
                <c:pt idx="2303">
                  <c:v>244.4744110107422</c:v>
                </c:pt>
                <c:pt idx="2304">
                  <c:v>304.4088745117188</c:v>
                </c:pt>
                <c:pt idx="2305">
                  <c:v>297.66162109375</c:v>
                </c:pt>
                <c:pt idx="2306">
                  <c:v>345.1665344238281</c:v>
                </c:pt>
                <c:pt idx="2307">
                  <c:v>413.2707824707031</c:v>
                </c:pt>
                <c:pt idx="2308">
                  <c:v>245.2929840087891</c:v>
                </c:pt>
                <c:pt idx="2309">
                  <c:v>257.0231628417969</c:v>
                </c:pt>
                <c:pt idx="2310">
                  <c:v>312.2409057617188</c:v>
                </c:pt>
                <c:pt idx="2311">
                  <c:v>285.498291015625</c:v>
                </c:pt>
                <c:pt idx="2312">
                  <c:v>364.2519226074219</c:v>
                </c:pt>
                <c:pt idx="2313">
                  <c:v>248.8255462646484</c:v>
                </c:pt>
                <c:pt idx="2314">
                  <c:v>396.5934143066406</c:v>
                </c:pt>
                <c:pt idx="2315">
                  <c:v>259.6060485839844</c:v>
                </c:pt>
                <c:pt idx="2316">
                  <c:v>254.7343597412109</c:v>
                </c:pt>
                <c:pt idx="2317">
                  <c:v>193.4369354248047</c:v>
                </c:pt>
                <c:pt idx="2318">
                  <c:v>290.5289306640625</c:v>
                </c:pt>
                <c:pt idx="2319">
                  <c:v>266.5956726074219</c:v>
                </c:pt>
                <c:pt idx="2320">
                  <c:v>363.576416015625</c:v>
                </c:pt>
                <c:pt idx="2321">
                  <c:v>397.4517211914062</c:v>
                </c:pt>
                <c:pt idx="2322">
                  <c:v>385.4592590332031</c:v>
                </c:pt>
                <c:pt idx="2323">
                  <c:v>452.7091979980469</c:v>
                </c:pt>
                <c:pt idx="2324">
                  <c:v>270.0845336914062</c:v>
                </c:pt>
                <c:pt idx="2325">
                  <c:v>264.2949523925781</c:v>
                </c:pt>
                <c:pt idx="2326">
                  <c:v>177.9913940429688</c:v>
                </c:pt>
                <c:pt idx="2327">
                  <c:v>270.4382019042969</c:v>
                </c:pt>
                <c:pt idx="2328">
                  <c:v>357.2781982421875</c:v>
                </c:pt>
                <c:pt idx="2329">
                  <c:v>274.8131713867188</c:v>
                </c:pt>
                <c:pt idx="2330">
                  <c:v>354.1747741699219</c:v>
                </c:pt>
                <c:pt idx="2331">
                  <c:v>274.7217712402344</c:v>
                </c:pt>
                <c:pt idx="2332">
                  <c:v>224.9678039550781</c:v>
                </c:pt>
                <c:pt idx="2333">
                  <c:v>267.2712097167969</c:v>
                </c:pt>
                <c:pt idx="2334">
                  <c:v>355.0132141113281</c:v>
                </c:pt>
                <c:pt idx="2335">
                  <c:v>174.3515319824219</c:v>
                </c:pt>
                <c:pt idx="2336">
                  <c:v>230.1971130371094</c:v>
                </c:pt>
                <c:pt idx="2337">
                  <c:v>350.0421752929688</c:v>
                </c:pt>
                <c:pt idx="2338">
                  <c:v>229.2633056640625</c:v>
                </c:pt>
                <c:pt idx="2339">
                  <c:v>264.5214538574219</c:v>
                </c:pt>
                <c:pt idx="2340">
                  <c:v>319.0596923828125</c:v>
                </c:pt>
                <c:pt idx="2341">
                  <c:v>356.3880920410156</c:v>
                </c:pt>
                <c:pt idx="2342">
                  <c:v>158.1629180908203</c:v>
                </c:pt>
                <c:pt idx="2343">
                  <c:v>189.0023498535156</c:v>
                </c:pt>
                <c:pt idx="2344">
                  <c:v>226.1400146484375</c:v>
                </c:pt>
                <c:pt idx="2345">
                  <c:v>373.2085266113281</c:v>
                </c:pt>
                <c:pt idx="2346">
                  <c:v>360.0041198730469</c:v>
                </c:pt>
                <c:pt idx="2347">
                  <c:v>292.7223815917969</c:v>
                </c:pt>
                <c:pt idx="2348">
                  <c:v>385.1493225097656</c:v>
                </c:pt>
                <c:pt idx="2349">
                  <c:v>278.2185974121094</c:v>
                </c:pt>
                <c:pt idx="2350">
                  <c:v>182.0802612304688</c:v>
                </c:pt>
                <c:pt idx="2351">
                  <c:v>388.8726196289062</c:v>
                </c:pt>
                <c:pt idx="2352">
                  <c:v>184.3849792480469</c:v>
                </c:pt>
                <c:pt idx="2353">
                  <c:v>471.9893188476562</c:v>
                </c:pt>
                <c:pt idx="2354">
                  <c:v>237.6675567626953</c:v>
                </c:pt>
                <c:pt idx="2355">
                  <c:v>227.2804565429688</c:v>
                </c:pt>
                <c:pt idx="2356">
                  <c:v>449.0653686523438</c:v>
                </c:pt>
                <c:pt idx="2357">
                  <c:v>285.2519226074219</c:v>
                </c:pt>
                <c:pt idx="2358">
                  <c:v>253.3634490966797</c:v>
                </c:pt>
                <c:pt idx="2359">
                  <c:v>222.4167175292969</c:v>
                </c:pt>
                <c:pt idx="2360">
                  <c:v>281.151123046875</c:v>
                </c:pt>
                <c:pt idx="2361">
                  <c:v>270.1679992675781</c:v>
                </c:pt>
                <c:pt idx="2362">
                  <c:v>386.4844665527344</c:v>
                </c:pt>
                <c:pt idx="2363">
                  <c:v>250.1090393066406</c:v>
                </c:pt>
                <c:pt idx="2364">
                  <c:v>262.3518371582031</c:v>
                </c:pt>
                <c:pt idx="2365">
                  <c:v>340.429931640625</c:v>
                </c:pt>
                <c:pt idx="2366">
                  <c:v>380.5279846191406</c:v>
                </c:pt>
                <c:pt idx="2367">
                  <c:v>384.521484375</c:v>
                </c:pt>
                <c:pt idx="2368">
                  <c:v>145.0339965820312</c:v>
                </c:pt>
                <c:pt idx="2369">
                  <c:v>424.1188354492188</c:v>
                </c:pt>
                <c:pt idx="2370">
                  <c:v>354.4131774902344</c:v>
                </c:pt>
                <c:pt idx="2371">
                  <c:v>394.8251342773438</c:v>
                </c:pt>
                <c:pt idx="2372">
                  <c:v>245.0585327148438</c:v>
                </c:pt>
                <c:pt idx="2373">
                  <c:v>214.6601715087891</c:v>
                </c:pt>
                <c:pt idx="2374">
                  <c:v>238.2874450683594</c:v>
                </c:pt>
                <c:pt idx="2375">
                  <c:v>284.6161499023438</c:v>
                </c:pt>
                <c:pt idx="2376">
                  <c:v>318.2848205566406</c:v>
                </c:pt>
                <c:pt idx="2377">
                  <c:v>247.7447204589844</c:v>
                </c:pt>
                <c:pt idx="2378">
                  <c:v>348.2778930664062</c:v>
                </c:pt>
                <c:pt idx="2379">
                  <c:v>207.3764801025391</c:v>
                </c:pt>
                <c:pt idx="2380">
                  <c:v>270.4938354492188</c:v>
                </c:pt>
                <c:pt idx="2381">
                  <c:v>263.7743835449219</c:v>
                </c:pt>
                <c:pt idx="2382">
                  <c:v>481.6849975585938</c:v>
                </c:pt>
                <c:pt idx="2383">
                  <c:v>271.2369079589844</c:v>
                </c:pt>
                <c:pt idx="2384">
                  <c:v>335.5661926269531</c:v>
                </c:pt>
                <c:pt idx="2385">
                  <c:v>257.3132629394531</c:v>
                </c:pt>
                <c:pt idx="2386">
                  <c:v>270.2037353515625</c:v>
                </c:pt>
                <c:pt idx="2387">
                  <c:v>345.3056030273438</c:v>
                </c:pt>
                <c:pt idx="2388">
                  <c:v>299.4497680664062</c:v>
                </c:pt>
                <c:pt idx="2389">
                  <c:v>269.1984252929688</c:v>
                </c:pt>
                <c:pt idx="2390">
                  <c:v>254.2058563232422</c:v>
                </c:pt>
                <c:pt idx="2391">
                  <c:v>374.9648742675781</c:v>
                </c:pt>
                <c:pt idx="2392">
                  <c:v>242.5670623779297</c:v>
                </c:pt>
                <c:pt idx="2393">
                  <c:v>375.2589111328125</c:v>
                </c:pt>
                <c:pt idx="2394">
                  <c:v>223.7160949707031</c:v>
                </c:pt>
                <c:pt idx="2395">
                  <c:v>214.2628021240234</c:v>
                </c:pt>
                <c:pt idx="2396">
                  <c:v>289.2255859375</c:v>
                </c:pt>
                <c:pt idx="2397">
                  <c:v>257.0549621582031</c:v>
                </c:pt>
                <c:pt idx="2398">
                  <c:v>368.154052734375</c:v>
                </c:pt>
                <c:pt idx="2399">
                  <c:v>300.3994750976562</c:v>
                </c:pt>
                <c:pt idx="2400">
                  <c:v>315.0343933105469</c:v>
                </c:pt>
                <c:pt idx="2401">
                  <c:v>387.9070434570312</c:v>
                </c:pt>
                <c:pt idx="2402">
                  <c:v>418.9411926269531</c:v>
                </c:pt>
                <c:pt idx="2403">
                  <c:v>358.0610046386719</c:v>
                </c:pt>
                <c:pt idx="2404">
                  <c:v>297.9318237304688</c:v>
                </c:pt>
                <c:pt idx="2405">
                  <c:v>287.3778381347656</c:v>
                </c:pt>
                <c:pt idx="2406">
                  <c:v>273.36279296875</c:v>
                </c:pt>
                <c:pt idx="2407">
                  <c:v>202.4968414306641</c:v>
                </c:pt>
                <c:pt idx="2408">
                  <c:v>274.5191345214844</c:v>
                </c:pt>
                <c:pt idx="2409">
                  <c:v>337.1079711914062</c:v>
                </c:pt>
                <c:pt idx="2410">
                  <c:v>390.25146484375</c:v>
                </c:pt>
                <c:pt idx="2411">
                  <c:v>255.3383483886719</c:v>
                </c:pt>
                <c:pt idx="2412">
                  <c:v>365.5274658203125</c:v>
                </c:pt>
                <c:pt idx="2413">
                  <c:v>282.4624328613281</c:v>
                </c:pt>
                <c:pt idx="2414">
                  <c:v>270.0845336914062</c:v>
                </c:pt>
                <c:pt idx="2415">
                  <c:v>260.1305541992188</c:v>
                </c:pt>
                <c:pt idx="2416">
                  <c:v>312.2528381347656</c:v>
                </c:pt>
                <c:pt idx="2417">
                  <c:v>415.5357666015625</c:v>
                </c:pt>
                <c:pt idx="2418">
                  <c:v>255.2469635009766</c:v>
                </c:pt>
                <c:pt idx="2419">
                  <c:v>211.1395263671875</c:v>
                </c:pt>
                <c:pt idx="2420">
                  <c:v>402.0452575683594</c:v>
                </c:pt>
                <c:pt idx="2421">
                  <c:v>174.5223999023438</c:v>
                </c:pt>
                <c:pt idx="2422">
                  <c:v>215.7012634277344</c:v>
                </c:pt>
                <c:pt idx="2423">
                  <c:v>268.5745544433594</c:v>
                </c:pt>
                <c:pt idx="2424">
                  <c:v>385.2685241699219</c:v>
                </c:pt>
                <c:pt idx="2425">
                  <c:v>217.4258270263672</c:v>
                </c:pt>
                <c:pt idx="2426">
                  <c:v>379.8921813964844</c:v>
                </c:pt>
                <c:pt idx="2427">
                  <c:v>337.8470764160156</c:v>
                </c:pt>
                <c:pt idx="2428">
                  <c:v>374.9569396972656</c:v>
                </c:pt>
                <c:pt idx="2429">
                  <c:v>245.8214721679688</c:v>
                </c:pt>
                <c:pt idx="2430">
                  <c:v>178.2298126220703</c:v>
                </c:pt>
                <c:pt idx="2431">
                  <c:v>217.5768280029297</c:v>
                </c:pt>
                <c:pt idx="2432">
                  <c:v>330.7779541015625</c:v>
                </c:pt>
                <c:pt idx="2433">
                  <c:v>310.0713195800781</c:v>
                </c:pt>
                <c:pt idx="2434">
                  <c:v>227.3639068603516</c:v>
                </c:pt>
                <c:pt idx="2435">
                  <c:v>340.9822692871094</c:v>
                </c:pt>
                <c:pt idx="2436">
                  <c:v>247.4268341064453</c:v>
                </c:pt>
                <c:pt idx="2437">
                  <c:v>257.4443969726562</c:v>
                </c:pt>
                <c:pt idx="2438">
                  <c:v>300.6458129882812</c:v>
                </c:pt>
                <c:pt idx="2439">
                  <c:v>276.4463500976562</c:v>
                </c:pt>
                <c:pt idx="2440">
                  <c:v>313.0475769042969</c:v>
                </c:pt>
                <c:pt idx="2441">
                  <c:v>196.5483093261719</c:v>
                </c:pt>
                <c:pt idx="2442">
                  <c:v>236.6781311035156</c:v>
                </c:pt>
                <c:pt idx="2443">
                  <c:v>361.2041625976562</c:v>
                </c:pt>
                <c:pt idx="2444">
                  <c:v>361.6372680664062</c:v>
                </c:pt>
                <c:pt idx="2445">
                  <c:v>277.4476928710938</c:v>
                </c:pt>
                <c:pt idx="2446">
                  <c:v>366.9222106933594</c:v>
                </c:pt>
                <c:pt idx="2447">
                  <c:v>181.9650268554688</c:v>
                </c:pt>
                <c:pt idx="2448">
                  <c:v>368.960693359375</c:v>
                </c:pt>
                <c:pt idx="2449">
                  <c:v>287.4056396484375</c:v>
                </c:pt>
                <c:pt idx="2450">
                  <c:v>244.3830108642578</c:v>
                </c:pt>
                <c:pt idx="2451">
                  <c:v>273.2356262207031</c:v>
                </c:pt>
                <c:pt idx="2452">
                  <c:v>259.7928161621094</c:v>
                </c:pt>
                <c:pt idx="2453">
                  <c:v>231.9733276367188</c:v>
                </c:pt>
                <c:pt idx="2454">
                  <c:v>230.1851959228516</c:v>
                </c:pt>
                <c:pt idx="2455">
                  <c:v>336.7344665527344</c:v>
                </c:pt>
                <c:pt idx="2456">
                  <c:v>256.3516235351562</c:v>
                </c:pt>
                <c:pt idx="2457">
                  <c:v>210.4918212890625</c:v>
                </c:pt>
                <c:pt idx="2458">
                  <c:v>475.23974609375</c:v>
                </c:pt>
                <c:pt idx="2459">
                  <c:v>391.2846374511719</c:v>
                </c:pt>
                <c:pt idx="2460">
                  <c:v>416.2271728515625</c:v>
                </c:pt>
                <c:pt idx="2461">
                  <c:v>339.4126892089844</c:v>
                </c:pt>
                <c:pt idx="2462">
                  <c:v>370.1528015136719</c:v>
                </c:pt>
                <c:pt idx="2463">
                  <c:v>253.7051849365234</c:v>
                </c:pt>
                <c:pt idx="2464">
                  <c:v>353.4952697753906</c:v>
                </c:pt>
                <c:pt idx="2465">
                  <c:v>231.2699890136719</c:v>
                </c:pt>
                <c:pt idx="2466">
                  <c:v>241.4385528564453</c:v>
                </c:pt>
                <c:pt idx="2467">
                  <c:v>360.5286254882812</c:v>
                </c:pt>
                <c:pt idx="2468">
                  <c:v>195.7456207275391</c:v>
                </c:pt>
                <c:pt idx="2469">
                  <c:v>262.610107421875</c:v>
                </c:pt>
                <c:pt idx="2470">
                  <c:v>276.4344177246094</c:v>
                </c:pt>
                <c:pt idx="2471">
                  <c:v>246.9579315185547</c:v>
                </c:pt>
                <c:pt idx="2472">
                  <c:v>252.8587951660156</c:v>
                </c:pt>
                <c:pt idx="2473">
                  <c:v>359.6305847167969</c:v>
                </c:pt>
                <c:pt idx="2474">
                  <c:v>171.3434906005859</c:v>
                </c:pt>
                <c:pt idx="2475">
                  <c:v>273.5415954589844</c:v>
                </c:pt>
                <c:pt idx="2476">
                  <c:v>288.4387817382812</c:v>
                </c:pt>
                <c:pt idx="2477">
                  <c:v>191.2474670410156</c:v>
                </c:pt>
                <c:pt idx="2478">
                  <c:v>215.9396820068359</c:v>
                </c:pt>
                <c:pt idx="2479">
                  <c:v>266.9533081054688</c:v>
                </c:pt>
                <c:pt idx="2480">
                  <c:v>358.9908142089844</c:v>
                </c:pt>
                <c:pt idx="2481">
                  <c:v>401.5246887207031</c:v>
                </c:pt>
                <c:pt idx="2482">
                  <c:v>367.96728515625</c:v>
                </c:pt>
                <c:pt idx="2483">
                  <c:v>315.0065612792969</c:v>
                </c:pt>
                <c:pt idx="2484">
                  <c:v>273.9508972167969</c:v>
                </c:pt>
                <c:pt idx="2485">
                  <c:v>346.7837829589844</c:v>
                </c:pt>
                <c:pt idx="2486">
                  <c:v>270.469970703125</c:v>
                </c:pt>
                <c:pt idx="2487">
                  <c:v>360.0954895019531</c:v>
                </c:pt>
                <c:pt idx="2488">
                  <c:v>473.3999633789062</c:v>
                </c:pt>
                <c:pt idx="2489">
                  <c:v>356.10595703125</c:v>
                </c:pt>
                <c:pt idx="2490">
                  <c:v>454.1198425292969</c:v>
                </c:pt>
                <c:pt idx="2491">
                  <c:v>255.8906860351562</c:v>
                </c:pt>
                <c:pt idx="2492">
                  <c:v>258.0007019042969</c:v>
                </c:pt>
                <c:pt idx="2493">
                  <c:v>373.5343627929688</c:v>
                </c:pt>
                <c:pt idx="2494">
                  <c:v>362.6902770996094</c:v>
                </c:pt>
                <c:pt idx="2495">
                  <c:v>308.8196105957031</c:v>
                </c:pt>
                <c:pt idx="2496">
                  <c:v>315.8887329101562</c:v>
                </c:pt>
                <c:pt idx="2497">
                  <c:v>286.4956970214844</c:v>
                </c:pt>
                <c:pt idx="2498">
                  <c:v>422.3982543945312</c:v>
                </c:pt>
                <c:pt idx="2499">
                  <c:v>447.9527587890625</c:v>
                </c:pt>
                <c:pt idx="2500">
                  <c:v>299.1000671386719</c:v>
                </c:pt>
                <c:pt idx="2501">
                  <c:v>256.5900573730469</c:v>
                </c:pt>
                <c:pt idx="2502">
                  <c:v>397.9166259765625</c:v>
                </c:pt>
                <c:pt idx="2503">
                  <c:v>447.4878234863281</c:v>
                </c:pt>
                <c:pt idx="2504">
                  <c:v>285.7367248535156</c:v>
                </c:pt>
                <c:pt idx="2505">
                  <c:v>233.9243927001953</c:v>
                </c:pt>
                <c:pt idx="2506">
                  <c:v>378.6087036132812</c:v>
                </c:pt>
                <c:pt idx="2507">
                  <c:v>396.9987182617188</c:v>
                </c:pt>
                <c:pt idx="2508">
                  <c:v>367.8599853515625</c:v>
                </c:pt>
                <c:pt idx="2509">
                  <c:v>268.395751953125</c:v>
                </c:pt>
                <c:pt idx="2510">
                  <c:v>362.1300048828125</c:v>
                </c:pt>
                <c:pt idx="2511">
                  <c:v>337.1516723632812</c:v>
                </c:pt>
                <c:pt idx="2512">
                  <c:v>273.4303588867188</c:v>
                </c:pt>
                <c:pt idx="2513">
                  <c:v>248.0149230957031</c:v>
                </c:pt>
                <c:pt idx="2514">
                  <c:v>345.2460021972656</c:v>
                </c:pt>
                <c:pt idx="2515">
                  <c:v>215.5502624511719</c:v>
                </c:pt>
                <c:pt idx="2516">
                  <c:v>211.8786163330078</c:v>
                </c:pt>
                <c:pt idx="2517">
                  <c:v>404.1036071777344</c:v>
                </c:pt>
                <c:pt idx="2518">
                  <c:v>251.3647155761719</c:v>
                </c:pt>
                <c:pt idx="2519">
                  <c:v>431.4382934570312</c:v>
                </c:pt>
                <c:pt idx="2520">
                  <c:v>418.8895263671875</c:v>
                </c:pt>
                <c:pt idx="2521">
                  <c:v>376.5225524902344</c:v>
                </c:pt>
                <c:pt idx="2522">
                  <c:v>205.5605316162109</c:v>
                </c:pt>
                <c:pt idx="2523">
                  <c:v>278.7550354003906</c:v>
                </c:pt>
                <c:pt idx="2524">
                  <c:v>183.7929077148438</c:v>
                </c:pt>
                <c:pt idx="2525">
                  <c:v>343.9863586425781</c:v>
                </c:pt>
                <c:pt idx="2526">
                  <c:v>277.1814575195312</c:v>
                </c:pt>
                <c:pt idx="2527">
                  <c:v>259.0179443359375</c:v>
                </c:pt>
                <c:pt idx="2528">
                  <c:v>265.6578979492188</c:v>
                </c:pt>
                <c:pt idx="2529">
                  <c:v>352.7998962402344</c:v>
                </c:pt>
                <c:pt idx="2530">
                  <c:v>234.6436157226562</c:v>
                </c:pt>
                <c:pt idx="2531">
                  <c:v>370.1845703125</c:v>
                </c:pt>
                <c:pt idx="2532">
                  <c:v>275.580078125</c:v>
                </c:pt>
                <c:pt idx="2533">
                  <c:v>287.5447387695312</c:v>
                </c:pt>
                <c:pt idx="2534">
                  <c:v>346.5731811523438</c:v>
                </c:pt>
                <c:pt idx="2535">
                  <c:v>384.9625549316406</c:v>
                </c:pt>
                <c:pt idx="2536">
                  <c:v>366.4374389648438</c:v>
                </c:pt>
                <c:pt idx="2537">
                  <c:v>356.1417236328125</c:v>
                </c:pt>
                <c:pt idx="2538">
                  <c:v>405.2440185546875</c:v>
                </c:pt>
                <c:pt idx="2539">
                  <c:v>449.5819396972656</c:v>
                </c:pt>
                <c:pt idx="2540">
                  <c:v>390.5216979980469</c:v>
                </c:pt>
                <c:pt idx="2541">
                  <c:v>277.1019897460938</c:v>
                </c:pt>
                <c:pt idx="2542">
                  <c:v>181.0590362548828</c:v>
                </c:pt>
                <c:pt idx="2543">
                  <c:v>258.3940734863281</c:v>
                </c:pt>
                <c:pt idx="2544">
                  <c:v>362.9525451660156</c:v>
                </c:pt>
                <c:pt idx="2545">
                  <c:v>283.769775390625</c:v>
                </c:pt>
                <c:pt idx="2546">
                  <c:v>260.3650207519531</c:v>
                </c:pt>
                <c:pt idx="2547">
                  <c:v>381.3505249023438</c:v>
                </c:pt>
                <c:pt idx="2548">
                  <c:v>452.0455932617188</c:v>
                </c:pt>
                <c:pt idx="2549">
                  <c:v>337.0841369628906</c:v>
                </c:pt>
                <c:pt idx="2550">
                  <c:v>148.6301422119141</c:v>
                </c:pt>
                <c:pt idx="2551">
                  <c:v>296.4894104003906</c:v>
                </c:pt>
                <c:pt idx="2552">
                  <c:v>338.3517150878906</c:v>
                </c:pt>
                <c:pt idx="2553">
                  <c:v>269.663330078125</c:v>
                </c:pt>
                <c:pt idx="2554">
                  <c:v>281.1312561035156</c:v>
                </c:pt>
                <c:pt idx="2555">
                  <c:v>197.6807861328125</c:v>
                </c:pt>
                <c:pt idx="2556">
                  <c:v>174.4349822998047</c:v>
                </c:pt>
                <c:pt idx="2557">
                  <c:v>251.3805999755859</c:v>
                </c:pt>
                <c:pt idx="2558">
                  <c:v>252.3263244628906</c:v>
                </c:pt>
                <c:pt idx="2559">
                  <c:v>239.7298889160156</c:v>
                </c:pt>
                <c:pt idx="2560">
                  <c:v>373.307861328125</c:v>
                </c:pt>
                <c:pt idx="2561">
                  <c:v>415.8775024414062</c:v>
                </c:pt>
                <c:pt idx="2562">
                  <c:v>449.1090698242188</c:v>
                </c:pt>
                <c:pt idx="2563">
                  <c:v>373.6734313964844</c:v>
                </c:pt>
                <c:pt idx="2564">
                  <c:v>281.9458618164062</c:v>
                </c:pt>
                <c:pt idx="2565">
                  <c:v>279.8716125488281</c:v>
                </c:pt>
                <c:pt idx="2566">
                  <c:v>297.9278564453125</c:v>
                </c:pt>
                <c:pt idx="2567">
                  <c:v>351.6356201171875</c:v>
                </c:pt>
                <c:pt idx="2568">
                  <c:v>371.01904296875</c:v>
                </c:pt>
                <c:pt idx="2569">
                  <c:v>268.5149536132812</c:v>
                </c:pt>
                <c:pt idx="2570">
                  <c:v>272.5481872558594</c:v>
                </c:pt>
                <c:pt idx="2571">
                  <c:v>357.5166015625</c:v>
                </c:pt>
                <c:pt idx="2572">
                  <c:v>270.5335693359375</c:v>
                </c:pt>
                <c:pt idx="2573">
                  <c:v>309.8805847167969</c:v>
                </c:pt>
                <c:pt idx="2574">
                  <c:v>285.8122253417969</c:v>
                </c:pt>
                <c:pt idx="2575">
                  <c:v>287.3063049316406</c:v>
                </c:pt>
                <c:pt idx="2576">
                  <c:v>244.9115142822266</c:v>
                </c:pt>
                <c:pt idx="2577">
                  <c:v>337.521240234375</c:v>
                </c:pt>
                <c:pt idx="2578">
                  <c:v>342.9810180664062</c:v>
                </c:pt>
                <c:pt idx="2579">
                  <c:v>238.5298461914062</c:v>
                </c:pt>
                <c:pt idx="2580">
                  <c:v>257.8576354980469</c:v>
                </c:pt>
                <c:pt idx="2581">
                  <c:v>392.9972534179688</c:v>
                </c:pt>
                <c:pt idx="2582">
                  <c:v>328.9739379882812</c:v>
                </c:pt>
                <c:pt idx="2583">
                  <c:v>194.7124786376953</c:v>
                </c:pt>
                <c:pt idx="2584">
                  <c:v>374.3767700195312</c:v>
                </c:pt>
                <c:pt idx="2585">
                  <c:v>233.2806549072266</c:v>
                </c:pt>
                <c:pt idx="2586">
                  <c:v>248.6864776611328</c:v>
                </c:pt>
                <c:pt idx="2587">
                  <c:v>250.58984375</c:v>
                </c:pt>
                <c:pt idx="2588">
                  <c:v>297.2523498535156</c:v>
                </c:pt>
                <c:pt idx="2589">
                  <c:v>289.7938232421875</c:v>
                </c:pt>
                <c:pt idx="2590">
                  <c:v>368.9765930175781</c:v>
                </c:pt>
                <c:pt idx="2591">
                  <c:v>361.4783325195312</c:v>
                </c:pt>
                <c:pt idx="2592">
                  <c:v>337.3503723144531</c:v>
                </c:pt>
                <c:pt idx="2593">
                  <c:v>283.3644409179688</c:v>
                </c:pt>
                <c:pt idx="2594">
                  <c:v>253.4548492431641</c:v>
                </c:pt>
                <c:pt idx="2595">
                  <c:v>283.3366394042969</c:v>
                </c:pt>
                <c:pt idx="2596">
                  <c:v>196.8900299072266</c:v>
                </c:pt>
                <c:pt idx="2597">
                  <c:v>413.2509155273438</c:v>
                </c:pt>
                <c:pt idx="2598">
                  <c:v>265.1611938476562</c:v>
                </c:pt>
                <c:pt idx="2599">
                  <c:v>356.2807922363281</c:v>
                </c:pt>
                <c:pt idx="2600">
                  <c:v>339.9054260253906</c:v>
                </c:pt>
                <c:pt idx="2601">
                  <c:v>188.8712310791016</c:v>
                </c:pt>
                <c:pt idx="2602">
                  <c:v>358.0093383789062</c:v>
                </c:pt>
                <c:pt idx="2603">
                  <c:v>402.0214233398438</c:v>
                </c:pt>
                <c:pt idx="2604">
                  <c:v>199.2106475830078</c:v>
                </c:pt>
                <c:pt idx="2605">
                  <c:v>256.7291259765625</c:v>
                </c:pt>
                <c:pt idx="2606">
                  <c:v>245.7181549072266</c:v>
                </c:pt>
                <c:pt idx="2607">
                  <c:v>369.9739685058594</c:v>
                </c:pt>
                <c:pt idx="2608">
                  <c:v>378.8630065917969</c:v>
                </c:pt>
                <c:pt idx="2609">
                  <c:v>254.8297271728516</c:v>
                </c:pt>
                <c:pt idx="2610">
                  <c:v>370.1567687988281</c:v>
                </c:pt>
                <c:pt idx="2611">
                  <c:v>274.3125</c:v>
                </c:pt>
                <c:pt idx="2612">
                  <c:v>271.7892456054688</c:v>
                </c:pt>
                <c:pt idx="2613">
                  <c:v>285.0413208007812</c:v>
                </c:pt>
                <c:pt idx="2614">
                  <c:v>359.5232849121094</c:v>
                </c:pt>
                <c:pt idx="2615">
                  <c:v>368.0149841308594</c:v>
                </c:pt>
                <c:pt idx="2616">
                  <c:v>251.4084167480469</c:v>
                </c:pt>
                <c:pt idx="2617">
                  <c:v>261.3703308105469</c:v>
                </c:pt>
                <c:pt idx="2618">
                  <c:v>239.0623168945312</c:v>
                </c:pt>
                <c:pt idx="2619">
                  <c:v>401.1591186523438</c:v>
                </c:pt>
                <c:pt idx="2620">
                  <c:v>187.7188720703125</c:v>
                </c:pt>
                <c:pt idx="2621">
                  <c:v>290.2944946289062</c:v>
                </c:pt>
                <c:pt idx="2622">
                  <c:v>242.1180419921875</c:v>
                </c:pt>
                <c:pt idx="2623">
                  <c:v>197.1443481445312</c:v>
                </c:pt>
                <c:pt idx="2624">
                  <c:v>247.4467010498047</c:v>
                </c:pt>
                <c:pt idx="2625">
                  <c:v>265.4234619140625</c:v>
                </c:pt>
                <c:pt idx="2626">
                  <c:v>347.8129577636719</c:v>
                </c:pt>
                <c:pt idx="2627">
                  <c:v>257.9411010742188</c:v>
                </c:pt>
                <c:pt idx="2628">
                  <c:v>298.00732421875</c:v>
                </c:pt>
                <c:pt idx="2629">
                  <c:v>401.2664184570312</c:v>
                </c:pt>
                <c:pt idx="2630">
                  <c:v>345.6076049804688</c:v>
                </c:pt>
                <c:pt idx="2631">
                  <c:v>277.6940612792969</c:v>
                </c:pt>
                <c:pt idx="2632">
                  <c:v>433.1270751953125</c:v>
                </c:pt>
                <c:pt idx="2633">
                  <c:v>263.6790161132812</c:v>
                </c:pt>
                <c:pt idx="2634">
                  <c:v>280.0305786132812</c:v>
                </c:pt>
                <c:pt idx="2635">
                  <c:v>243.1988677978516</c:v>
                </c:pt>
                <c:pt idx="2636">
                  <c:v>258.9980773925781</c:v>
                </c:pt>
                <c:pt idx="2637">
                  <c:v>432.7496032714844</c:v>
                </c:pt>
                <c:pt idx="2638">
                  <c:v>311.8157348632812</c:v>
                </c:pt>
                <c:pt idx="2639">
                  <c:v>461.3916015625</c:v>
                </c:pt>
                <c:pt idx="2640">
                  <c:v>376.8881225585938</c:v>
                </c:pt>
                <c:pt idx="2641">
                  <c:v>271.7455139160156</c:v>
                </c:pt>
                <c:pt idx="2642">
                  <c:v>249.8030700683594</c:v>
                </c:pt>
                <c:pt idx="2643">
                  <c:v>182.9663848876953</c:v>
                </c:pt>
                <c:pt idx="2644">
                  <c:v>392.84228515625</c:v>
                </c:pt>
                <c:pt idx="2645">
                  <c:v>351.44091796875</c:v>
                </c:pt>
                <c:pt idx="2646">
                  <c:v>253.5780334472656</c:v>
                </c:pt>
                <c:pt idx="2647">
                  <c:v>226.3704986572266</c:v>
                </c:pt>
                <c:pt idx="2648">
                  <c:v>214.7277221679688</c:v>
                </c:pt>
                <c:pt idx="2649">
                  <c:v>176.1356964111328</c:v>
                </c:pt>
                <c:pt idx="2650">
                  <c:v>237.3695373535156</c:v>
                </c:pt>
                <c:pt idx="2651">
                  <c:v>337.7795104980469</c:v>
                </c:pt>
                <c:pt idx="2652">
                  <c:v>241.8398895263672</c:v>
                </c:pt>
                <c:pt idx="2653">
                  <c:v>274.0979309082031</c:v>
                </c:pt>
                <c:pt idx="2654">
                  <c:v>290.1951599121094</c:v>
                </c:pt>
                <c:pt idx="2655">
                  <c:v>293.5330200195312</c:v>
                </c:pt>
                <c:pt idx="2656">
                  <c:v>243.6995544433594</c:v>
                </c:pt>
                <c:pt idx="2657">
                  <c:v>220.4060516357422</c:v>
                </c:pt>
                <c:pt idx="2658">
                  <c:v>329.4865417480469</c:v>
                </c:pt>
                <c:pt idx="2659">
                  <c:v>360.5206909179688</c:v>
                </c:pt>
                <c:pt idx="2660">
                  <c:v>229.2911224365234</c:v>
                </c:pt>
                <c:pt idx="2661">
                  <c:v>246.6559448242188</c:v>
                </c:pt>
                <c:pt idx="2662">
                  <c:v>182.918701171875</c:v>
                </c:pt>
                <c:pt idx="2663">
                  <c:v>268.510986328125</c:v>
                </c:pt>
                <c:pt idx="2664">
                  <c:v>233.6939239501953</c:v>
                </c:pt>
                <c:pt idx="2665">
                  <c:v>234.0316772460938</c:v>
                </c:pt>
                <c:pt idx="2666">
                  <c:v>264.3426208496094</c:v>
                </c:pt>
                <c:pt idx="2667">
                  <c:v>390.1560974121094</c:v>
                </c:pt>
                <c:pt idx="2668">
                  <c:v>341.149169921875</c:v>
                </c:pt>
                <c:pt idx="2669">
                  <c:v>427.6275634765625</c:v>
                </c:pt>
                <c:pt idx="2670">
                  <c:v>323.184326171875</c:v>
                </c:pt>
                <c:pt idx="2671">
                  <c:v>214.8230895996094</c:v>
                </c:pt>
                <c:pt idx="2672">
                  <c:v>246.4373931884766</c:v>
                </c:pt>
                <c:pt idx="2673">
                  <c:v>368.0348510742188</c:v>
                </c:pt>
                <c:pt idx="2674">
                  <c:v>489.2984924316406</c:v>
                </c:pt>
                <c:pt idx="2675">
                  <c:v>367.0414428710938</c:v>
                </c:pt>
                <c:pt idx="2676">
                  <c:v>329.7726440429688</c:v>
                </c:pt>
                <c:pt idx="2677">
                  <c:v>288.7845153808594</c:v>
                </c:pt>
                <c:pt idx="2678">
                  <c:v>255.8112182617188</c:v>
                </c:pt>
                <c:pt idx="2679">
                  <c:v>282.7723693847656</c:v>
                </c:pt>
                <c:pt idx="2680">
                  <c:v>228.4010314941406</c:v>
                </c:pt>
                <c:pt idx="2681">
                  <c:v>325.35791015625</c:v>
                </c:pt>
                <c:pt idx="2682">
                  <c:v>218.1251831054688</c:v>
                </c:pt>
                <c:pt idx="2683">
                  <c:v>361.0809631347656</c:v>
                </c:pt>
                <c:pt idx="2684">
                  <c:v>335.1251220703125</c:v>
                </c:pt>
                <c:pt idx="2685">
                  <c:v>174.0097961425781</c:v>
                </c:pt>
                <c:pt idx="2686">
                  <c:v>373.0217590332031</c:v>
                </c:pt>
                <c:pt idx="2687">
                  <c:v>270.9905395507812</c:v>
                </c:pt>
                <c:pt idx="2688">
                  <c:v>266.9374084472656</c:v>
                </c:pt>
                <c:pt idx="2689">
                  <c:v>223.9147796630859</c:v>
                </c:pt>
                <c:pt idx="2690">
                  <c:v>260.0669860839844</c:v>
                </c:pt>
                <c:pt idx="2691">
                  <c:v>369.7792663574219</c:v>
                </c:pt>
                <c:pt idx="2692">
                  <c:v>401.4452209472656</c:v>
                </c:pt>
                <c:pt idx="2693">
                  <c:v>270.6805725097656</c:v>
                </c:pt>
                <c:pt idx="2694">
                  <c:v>399.7206726074219</c:v>
                </c:pt>
                <c:pt idx="2695">
                  <c:v>219.9848480224609</c:v>
                </c:pt>
                <c:pt idx="2696">
                  <c:v>435.2092895507812</c:v>
                </c:pt>
                <c:pt idx="2697">
                  <c:v>221.7690124511719</c:v>
                </c:pt>
                <c:pt idx="2698">
                  <c:v>285.8638916015625</c:v>
                </c:pt>
                <c:pt idx="2699">
                  <c:v>285.2996215820312</c:v>
                </c:pt>
                <c:pt idx="2700">
                  <c:v>257.7066345214844</c:v>
                </c:pt>
                <c:pt idx="2701">
                  <c:v>277.9523620605469</c:v>
                </c:pt>
                <c:pt idx="2702">
                  <c:v>341.5743408203125</c:v>
                </c:pt>
                <c:pt idx="2703">
                  <c:v>301.0670471191406</c:v>
                </c:pt>
                <c:pt idx="2704">
                  <c:v>192.4355773925781</c:v>
                </c:pt>
                <c:pt idx="2705">
                  <c:v>273.8515625</c:v>
                </c:pt>
                <c:pt idx="2706">
                  <c:v>281.9259948730469</c:v>
                </c:pt>
                <c:pt idx="2707">
                  <c:v>341.9876098632812</c:v>
                </c:pt>
                <c:pt idx="2708">
                  <c:v>244.3551940917969</c:v>
                </c:pt>
                <c:pt idx="2709">
                  <c:v>334.0443115234375</c:v>
                </c:pt>
                <c:pt idx="2710">
                  <c:v>342.9532165527344</c:v>
                </c:pt>
                <c:pt idx="2711">
                  <c:v>340.7955322265625</c:v>
                </c:pt>
                <c:pt idx="2712">
                  <c:v>348.6235961914062</c:v>
                </c:pt>
                <c:pt idx="2713">
                  <c:v>396.0847778320312</c:v>
                </c:pt>
                <c:pt idx="2714">
                  <c:v>344.1413269042969</c:v>
                </c:pt>
                <c:pt idx="2715">
                  <c:v>282.0809631347656</c:v>
                </c:pt>
                <c:pt idx="2716">
                  <c:v>142.784912109375</c:v>
                </c:pt>
                <c:pt idx="2717">
                  <c:v>392.9694519042969</c:v>
                </c:pt>
                <c:pt idx="2718">
                  <c:v>365.9208679199219</c:v>
                </c:pt>
                <c:pt idx="2719">
                  <c:v>266.6473388671875</c:v>
                </c:pt>
                <c:pt idx="2720">
                  <c:v>335.2642211914062</c:v>
                </c:pt>
                <c:pt idx="2721">
                  <c:v>218.7093048095703</c:v>
                </c:pt>
                <c:pt idx="2722">
                  <c:v>371.5634460449219</c:v>
                </c:pt>
                <c:pt idx="2723">
                  <c:v>330.9249877929688</c:v>
                </c:pt>
                <c:pt idx="2724">
                  <c:v>315.439697265625</c:v>
                </c:pt>
                <c:pt idx="2725">
                  <c:v>368.384521484375</c:v>
                </c:pt>
                <c:pt idx="2726">
                  <c:v>246.2506256103516</c:v>
                </c:pt>
                <c:pt idx="2727">
                  <c:v>257.1582641601562</c:v>
                </c:pt>
                <c:pt idx="2728">
                  <c:v>342.702880859375</c:v>
                </c:pt>
                <c:pt idx="2729">
                  <c:v>247.2718505859375</c:v>
                </c:pt>
                <c:pt idx="2730">
                  <c:v>355.8675537109375</c:v>
                </c:pt>
                <c:pt idx="2731">
                  <c:v>381.4339599609375</c:v>
                </c:pt>
                <c:pt idx="2732">
                  <c:v>308.4421081542969</c:v>
                </c:pt>
                <c:pt idx="2733">
                  <c:v>250.9196624755859</c:v>
                </c:pt>
                <c:pt idx="2734">
                  <c:v>235.6847076416016</c:v>
                </c:pt>
                <c:pt idx="2735">
                  <c:v>282.0730285644531</c:v>
                </c:pt>
                <c:pt idx="2736">
                  <c:v>358.6212768554688</c:v>
                </c:pt>
                <c:pt idx="2737">
                  <c:v>369.4097290039062</c:v>
                </c:pt>
                <c:pt idx="2738">
                  <c:v>383.4923095703125</c:v>
                </c:pt>
                <c:pt idx="2739">
                  <c:v>175.8297271728516</c:v>
                </c:pt>
                <c:pt idx="2740">
                  <c:v>387.1043395996094</c:v>
                </c:pt>
                <c:pt idx="2741">
                  <c:v>365.6228332519531</c:v>
                </c:pt>
                <c:pt idx="2742">
                  <c:v>278.5205688476562</c:v>
                </c:pt>
                <c:pt idx="2743">
                  <c:v>263.3412780761719</c:v>
                </c:pt>
                <c:pt idx="2744">
                  <c:v>342.4127807617188</c:v>
                </c:pt>
                <c:pt idx="2745">
                  <c:v>348.4765625</c:v>
                </c:pt>
                <c:pt idx="2746">
                  <c:v>219.2099914550781</c:v>
                </c:pt>
                <c:pt idx="2747">
                  <c:v>314.4303894042969</c:v>
                </c:pt>
                <c:pt idx="2748">
                  <c:v>288.3871459960938</c:v>
                </c:pt>
                <c:pt idx="2749">
                  <c:v>230.8567352294922</c:v>
                </c:pt>
                <c:pt idx="2750">
                  <c:v>338.4908142089844</c:v>
                </c:pt>
                <c:pt idx="2751">
                  <c:v>181.4524383544922</c:v>
                </c:pt>
                <c:pt idx="2752">
                  <c:v>446.0295104980469</c:v>
                </c:pt>
                <c:pt idx="2753">
                  <c:v>321.7776489257812</c:v>
                </c:pt>
                <c:pt idx="2754">
                  <c:v>379.1610412597656</c:v>
                </c:pt>
                <c:pt idx="2755">
                  <c:v>457.50537109375</c:v>
                </c:pt>
                <c:pt idx="2756">
                  <c:v>346.9626159667969</c:v>
                </c:pt>
                <c:pt idx="2757">
                  <c:v>193.8859558105469</c:v>
                </c:pt>
                <c:pt idx="2758">
                  <c:v>379.3915100097656</c:v>
                </c:pt>
                <c:pt idx="2759">
                  <c:v>273.5654602050781</c:v>
                </c:pt>
                <c:pt idx="2760">
                  <c:v>226.0883636474609</c:v>
                </c:pt>
                <c:pt idx="2761">
                  <c:v>272.8819885253906</c:v>
                </c:pt>
                <c:pt idx="2762">
                  <c:v>268.3917541503906</c:v>
                </c:pt>
                <c:pt idx="2763">
                  <c:v>345.8857421875</c:v>
                </c:pt>
                <c:pt idx="2764">
                  <c:v>302.8273620605469</c:v>
                </c:pt>
                <c:pt idx="2765">
                  <c:v>283.3445739746094</c:v>
                </c:pt>
                <c:pt idx="2766">
                  <c:v>349.5494384765625</c:v>
                </c:pt>
                <c:pt idx="2767">
                  <c:v>356.6503601074219</c:v>
                </c:pt>
                <c:pt idx="2768">
                  <c:v>231.2103881835938</c:v>
                </c:pt>
                <c:pt idx="2769">
                  <c:v>253.9912872314453</c:v>
                </c:pt>
                <c:pt idx="2770">
                  <c:v>276.3390502929688</c:v>
                </c:pt>
                <c:pt idx="2771">
                  <c:v>358.1126403808594</c:v>
                </c:pt>
                <c:pt idx="2772">
                  <c:v>321.9644165039062</c:v>
                </c:pt>
                <c:pt idx="2773">
                  <c:v>271.6302795410156</c:v>
                </c:pt>
                <c:pt idx="2774">
                  <c:v>261.3305969238281</c:v>
                </c:pt>
                <c:pt idx="2775">
                  <c:v>363.9459533691406</c:v>
                </c:pt>
                <c:pt idx="2776">
                  <c:v>384.8592529296875</c:v>
                </c:pt>
                <c:pt idx="2777">
                  <c:v>265.5188293457031</c:v>
                </c:pt>
                <c:pt idx="2778">
                  <c:v>264.5214538574219</c:v>
                </c:pt>
                <c:pt idx="2779">
                  <c:v>251.4600830078125</c:v>
                </c:pt>
                <c:pt idx="2780">
                  <c:v>383.7267456054688</c:v>
                </c:pt>
                <c:pt idx="2781">
                  <c:v>364.1366882324219</c:v>
                </c:pt>
                <c:pt idx="2782">
                  <c:v>368.2255859375</c:v>
                </c:pt>
                <c:pt idx="2783">
                  <c:v>166.7618713378906</c:v>
                </c:pt>
                <c:pt idx="2784">
                  <c:v>353.9800720214844</c:v>
                </c:pt>
                <c:pt idx="2785">
                  <c:v>291.9236755371094</c:v>
                </c:pt>
                <c:pt idx="2786">
                  <c:v>190.7745971679688</c:v>
                </c:pt>
                <c:pt idx="2787">
                  <c:v>303.1492309570312</c:v>
                </c:pt>
                <c:pt idx="2788">
                  <c:v>299.143798828125</c:v>
                </c:pt>
                <c:pt idx="2789">
                  <c:v>371.1382446289062</c:v>
                </c:pt>
                <c:pt idx="2790">
                  <c:v>264.3505859375</c:v>
                </c:pt>
                <c:pt idx="2791">
                  <c:v>162.2239685058594</c:v>
                </c:pt>
                <c:pt idx="2792">
                  <c:v>386.3453979492188</c:v>
                </c:pt>
                <c:pt idx="2793">
                  <c:v>372.8548583984375</c:v>
                </c:pt>
                <c:pt idx="2794">
                  <c:v>194.5058441162109</c:v>
                </c:pt>
                <c:pt idx="2795">
                  <c:v>364.0174865722656</c:v>
                </c:pt>
                <c:pt idx="2796">
                  <c:v>293.9144897460938</c:v>
                </c:pt>
                <c:pt idx="2797">
                  <c:v>366.6480407714844</c:v>
                </c:pt>
                <c:pt idx="2798">
                  <c:v>251.8494873046875</c:v>
                </c:pt>
                <c:pt idx="2799">
                  <c:v>228.9176025390625</c:v>
                </c:pt>
                <c:pt idx="2800">
                  <c:v>176.1277465820312</c:v>
                </c:pt>
                <c:pt idx="2801">
                  <c:v>294.6654968261719</c:v>
                </c:pt>
                <c:pt idx="2802">
                  <c:v>362.4240417480469</c:v>
                </c:pt>
                <c:pt idx="2803">
                  <c:v>443.2558898925781</c:v>
                </c:pt>
                <c:pt idx="2804">
                  <c:v>297.6536865234375</c:v>
                </c:pt>
                <c:pt idx="2805">
                  <c:v>361.6293334960938</c:v>
                </c:pt>
                <c:pt idx="2806">
                  <c:v>227.2764892578125</c:v>
                </c:pt>
                <c:pt idx="2807">
                  <c:v>248.416259765625</c:v>
                </c:pt>
                <c:pt idx="2808">
                  <c:v>245.5671691894531</c:v>
                </c:pt>
                <c:pt idx="2809">
                  <c:v>248.5434265136719</c:v>
                </c:pt>
                <c:pt idx="2810">
                  <c:v>225.0552215576172</c:v>
                </c:pt>
                <c:pt idx="2811">
                  <c:v>382.1412658691406</c:v>
                </c:pt>
                <c:pt idx="2812">
                  <c:v>285.5300903320312</c:v>
                </c:pt>
                <c:pt idx="2813">
                  <c:v>226.060546875</c:v>
                </c:pt>
                <c:pt idx="2814">
                  <c:v>370.9197082519531</c:v>
                </c:pt>
                <c:pt idx="2815">
                  <c:v>453.5198364257812</c:v>
                </c:pt>
                <c:pt idx="2816">
                  <c:v>182.4180297851562</c:v>
                </c:pt>
                <c:pt idx="2817">
                  <c:v>227.0301208496094</c:v>
                </c:pt>
                <c:pt idx="2818">
                  <c:v>263.0472106933594</c:v>
                </c:pt>
                <c:pt idx="2819">
                  <c:v>268.6937561035156</c:v>
                </c:pt>
                <c:pt idx="2820">
                  <c:v>193.9137725830078</c:v>
                </c:pt>
                <c:pt idx="2821">
                  <c:v>344.2327270507812</c:v>
                </c:pt>
                <c:pt idx="2822">
                  <c:v>392.1786804199219</c:v>
                </c:pt>
                <c:pt idx="2823">
                  <c:v>372.473388671875</c:v>
                </c:pt>
                <c:pt idx="2824">
                  <c:v>214.501220703125</c:v>
                </c:pt>
                <c:pt idx="2825">
                  <c:v>221.2643585205078</c:v>
                </c:pt>
                <c:pt idx="2826">
                  <c:v>374.2734680175781</c:v>
                </c:pt>
                <c:pt idx="2827">
                  <c:v>225.6472930908203</c:v>
                </c:pt>
                <c:pt idx="2828">
                  <c:v>232.2117462158203</c:v>
                </c:pt>
                <c:pt idx="2829">
                  <c:v>370.3634033203125</c:v>
                </c:pt>
                <c:pt idx="2830">
                  <c:v>375.6602478027344</c:v>
                </c:pt>
                <c:pt idx="2831">
                  <c:v>260.6193237304688</c:v>
                </c:pt>
                <c:pt idx="2832">
                  <c:v>281.0279541015625</c:v>
                </c:pt>
                <c:pt idx="2833">
                  <c:v>338.2881469726562</c:v>
                </c:pt>
                <c:pt idx="2834">
                  <c:v>346.4937133789062</c:v>
                </c:pt>
                <c:pt idx="2835">
                  <c:v>312.1614379882812</c:v>
                </c:pt>
                <c:pt idx="2836">
                  <c:v>319.067626953125</c:v>
                </c:pt>
                <c:pt idx="2837">
                  <c:v>372.5926208496094</c:v>
                </c:pt>
                <c:pt idx="2838">
                  <c:v>346.9904174804688</c:v>
                </c:pt>
                <c:pt idx="2839">
                  <c:v>106.7161560058594</c:v>
                </c:pt>
                <c:pt idx="2840">
                  <c:v>345.2062683105469</c:v>
                </c:pt>
                <c:pt idx="2841">
                  <c:v>255.4257659912109</c:v>
                </c:pt>
                <c:pt idx="2842">
                  <c:v>226.060546875</c:v>
                </c:pt>
                <c:pt idx="2843">
                  <c:v>422.5850219726562</c:v>
                </c:pt>
                <c:pt idx="2844">
                  <c:v>304.0313720703125</c:v>
                </c:pt>
                <c:pt idx="2845">
                  <c:v>323.4982604980469</c:v>
                </c:pt>
                <c:pt idx="2846">
                  <c:v>364.3353881835938</c:v>
                </c:pt>
                <c:pt idx="2847">
                  <c:v>272.2740173339844</c:v>
                </c:pt>
                <c:pt idx="2848">
                  <c:v>276.0370483398438</c:v>
                </c:pt>
                <c:pt idx="2849">
                  <c:v>379.1610412597656</c:v>
                </c:pt>
                <c:pt idx="2850">
                  <c:v>237.0516510009766</c:v>
                </c:pt>
                <c:pt idx="2851">
                  <c:v>326.724853515625</c:v>
                </c:pt>
                <c:pt idx="2852">
                  <c:v>264.7558898925781</c:v>
                </c:pt>
                <c:pt idx="2853">
                  <c:v>267.0168762207031</c:v>
                </c:pt>
                <c:pt idx="2854">
                  <c:v>210.0308685302734</c:v>
                </c:pt>
                <c:pt idx="2855">
                  <c:v>444.0267944335938</c:v>
                </c:pt>
                <c:pt idx="2856">
                  <c:v>356.781494140625</c:v>
                </c:pt>
                <c:pt idx="2857">
                  <c:v>417.788818359375</c:v>
                </c:pt>
                <c:pt idx="2858">
                  <c:v>378.3226013183594</c:v>
                </c:pt>
                <c:pt idx="2859">
                  <c:v>242.2213592529297</c:v>
                </c:pt>
                <c:pt idx="2860">
                  <c:v>256.2959899902344</c:v>
                </c:pt>
                <c:pt idx="2861">
                  <c:v>293.3184204101562</c:v>
                </c:pt>
                <c:pt idx="2862">
                  <c:v>276.3271484375</c:v>
                </c:pt>
                <c:pt idx="2863">
                  <c:v>217.7556304931641</c:v>
                </c:pt>
                <c:pt idx="2864">
                  <c:v>377.1344909667969</c:v>
                </c:pt>
                <c:pt idx="2865">
                  <c:v>199.6398010253906</c:v>
                </c:pt>
                <c:pt idx="2866">
                  <c:v>269.5600280761719</c:v>
                </c:pt>
                <c:pt idx="2867">
                  <c:v>248.8454132080078</c:v>
                </c:pt>
                <c:pt idx="2868">
                  <c:v>334.2429809570312</c:v>
                </c:pt>
                <c:pt idx="2869">
                  <c:v>217.5807952880859</c:v>
                </c:pt>
                <c:pt idx="2870">
                  <c:v>361.4067993164062</c:v>
                </c:pt>
                <c:pt idx="2871">
                  <c:v>284.1631469726562</c:v>
                </c:pt>
                <c:pt idx="2872">
                  <c:v>288.7169494628906</c:v>
                </c:pt>
                <c:pt idx="2873">
                  <c:v>361.5578002929688</c:v>
                </c:pt>
                <c:pt idx="2874">
                  <c:v>350.0620422363281</c:v>
                </c:pt>
                <c:pt idx="2875">
                  <c:v>346.7043151855469</c:v>
                </c:pt>
                <c:pt idx="2876">
                  <c:v>353.9721069335938</c:v>
                </c:pt>
                <c:pt idx="2877">
                  <c:v>357.7947692871094</c:v>
                </c:pt>
                <c:pt idx="2878">
                  <c:v>346.3467102050781</c:v>
                </c:pt>
                <c:pt idx="2879">
                  <c:v>355.0847473144531</c:v>
                </c:pt>
                <c:pt idx="2880">
                  <c:v>300.36767578125</c:v>
                </c:pt>
                <c:pt idx="2881">
                  <c:v>361.8399353027344</c:v>
                </c:pt>
                <c:pt idx="2882">
                  <c:v>261.7200317382812</c:v>
                </c:pt>
                <c:pt idx="2883">
                  <c:v>365.7182006835938</c:v>
                </c:pt>
                <c:pt idx="2884">
                  <c:v>218.77685546875</c:v>
                </c:pt>
                <c:pt idx="2885">
                  <c:v>349.19580078125</c:v>
                </c:pt>
                <c:pt idx="2886">
                  <c:v>381.5054931640625</c:v>
                </c:pt>
                <c:pt idx="2887">
                  <c:v>373.5542297363281</c:v>
                </c:pt>
                <c:pt idx="2888">
                  <c:v>493.4509582519531</c:v>
                </c:pt>
                <c:pt idx="2889">
                  <c:v>264.1876525878906</c:v>
                </c:pt>
                <c:pt idx="2890">
                  <c:v>399.1445007324219</c:v>
                </c:pt>
                <c:pt idx="2891">
                  <c:v>279.2000732421875</c:v>
                </c:pt>
                <c:pt idx="2892">
                  <c:v>377.0987243652344</c:v>
                </c:pt>
                <c:pt idx="2893">
                  <c:v>222.0630645751953</c:v>
                </c:pt>
                <c:pt idx="2894">
                  <c:v>221.1252899169922</c:v>
                </c:pt>
                <c:pt idx="2895">
                  <c:v>367.6136474609375</c:v>
                </c:pt>
                <c:pt idx="2896">
                  <c:v>353.5111694335938</c:v>
                </c:pt>
                <c:pt idx="2897">
                  <c:v>320.5021362304688</c:v>
                </c:pt>
                <c:pt idx="2898">
                  <c:v>252.6839599609375</c:v>
                </c:pt>
                <c:pt idx="2899">
                  <c:v>249.4374847412109</c:v>
                </c:pt>
                <c:pt idx="2900">
                  <c:v>292.1183776855469</c:v>
                </c:pt>
                <c:pt idx="2901">
                  <c:v>269.9573974609375</c:v>
                </c:pt>
                <c:pt idx="2902">
                  <c:v>206.8201751708984</c:v>
                </c:pt>
                <c:pt idx="2903">
                  <c:v>357.31396484375</c:v>
                </c:pt>
                <c:pt idx="2904">
                  <c:v>431.780029296875</c:v>
                </c:pt>
                <c:pt idx="2905">
                  <c:v>400.2213439941406</c:v>
                </c:pt>
                <c:pt idx="2906">
                  <c:v>372.1912841796875</c:v>
                </c:pt>
                <c:pt idx="2907">
                  <c:v>347.9957580566406</c:v>
                </c:pt>
                <c:pt idx="2908">
                  <c:v>235.0529022216797</c:v>
                </c:pt>
                <c:pt idx="2909">
                  <c:v>277.1456909179688</c:v>
                </c:pt>
                <c:pt idx="2910">
                  <c:v>290.7117309570312</c:v>
                </c:pt>
                <c:pt idx="2911">
                  <c:v>255.9264526367188</c:v>
                </c:pt>
                <c:pt idx="2912">
                  <c:v>232.2753295898438</c:v>
                </c:pt>
                <c:pt idx="2913">
                  <c:v>249.9699554443359</c:v>
                </c:pt>
                <c:pt idx="2914">
                  <c:v>254.4085235595703</c:v>
                </c:pt>
                <c:pt idx="2915">
                  <c:v>368.1778869628906</c:v>
                </c:pt>
                <c:pt idx="2916">
                  <c:v>358.1802062988281</c:v>
                </c:pt>
                <c:pt idx="2917">
                  <c:v>268.29638671875</c:v>
                </c:pt>
                <c:pt idx="2918">
                  <c:v>272.3415832519531</c:v>
                </c:pt>
                <c:pt idx="2919">
                  <c:v>279.8358459472656</c:v>
                </c:pt>
                <c:pt idx="2920">
                  <c:v>247.5341186523438</c:v>
                </c:pt>
                <c:pt idx="2921">
                  <c:v>205.5724487304688</c:v>
                </c:pt>
                <c:pt idx="2922">
                  <c:v>233.4634399414062</c:v>
                </c:pt>
                <c:pt idx="2923">
                  <c:v>209.4705963134766</c:v>
                </c:pt>
                <c:pt idx="2924">
                  <c:v>417.2205810546875</c:v>
                </c:pt>
                <c:pt idx="2925">
                  <c:v>251.956787109375</c:v>
                </c:pt>
                <c:pt idx="2926">
                  <c:v>265.8168334960938</c:v>
                </c:pt>
                <c:pt idx="2927">
                  <c:v>261.0246276855469</c:v>
                </c:pt>
                <c:pt idx="2928">
                  <c:v>252.0640716552734</c:v>
                </c:pt>
                <c:pt idx="2929">
                  <c:v>366.1950378417969</c:v>
                </c:pt>
                <c:pt idx="2930">
                  <c:v>442.9856872558594</c:v>
                </c:pt>
                <c:pt idx="2931">
                  <c:v>248.7659454345703</c:v>
                </c:pt>
                <c:pt idx="2932">
                  <c:v>247.1725158691406</c:v>
                </c:pt>
                <c:pt idx="2933">
                  <c:v>388.1335144042969</c:v>
                </c:pt>
                <c:pt idx="2934">
                  <c:v>388.0063781738281</c:v>
                </c:pt>
                <c:pt idx="2935">
                  <c:v>388.9322204589844</c:v>
                </c:pt>
                <c:pt idx="2936">
                  <c:v>281.6279602050781</c:v>
                </c:pt>
                <c:pt idx="2937">
                  <c:v>252.5091247558594</c:v>
                </c:pt>
                <c:pt idx="2938">
                  <c:v>318.7338562011719</c:v>
                </c:pt>
                <c:pt idx="2939">
                  <c:v>173.7157440185547</c:v>
                </c:pt>
                <c:pt idx="2940">
                  <c:v>363.6678161621094</c:v>
                </c:pt>
                <c:pt idx="2941">
                  <c:v>354.8304138183594</c:v>
                </c:pt>
                <c:pt idx="2942">
                  <c:v>374.1940002441406</c:v>
                </c:pt>
                <c:pt idx="2943">
                  <c:v>275.5284423828125</c:v>
                </c:pt>
                <c:pt idx="2944">
                  <c:v>136.6893463134766</c:v>
                </c:pt>
                <c:pt idx="2945">
                  <c:v>383.25390625</c:v>
                </c:pt>
                <c:pt idx="2946">
                  <c:v>262.6935729980469</c:v>
                </c:pt>
                <c:pt idx="2947">
                  <c:v>206.9791107177734</c:v>
                </c:pt>
                <c:pt idx="2948">
                  <c:v>177.2125549316406</c:v>
                </c:pt>
                <c:pt idx="2949">
                  <c:v>293.3700866699219</c:v>
                </c:pt>
                <c:pt idx="2950">
                  <c:v>359.9007873535156</c:v>
                </c:pt>
                <c:pt idx="2951">
                  <c:v>386.1665649414062</c:v>
                </c:pt>
                <c:pt idx="2952">
                  <c:v>256.852294921875</c:v>
                </c:pt>
                <c:pt idx="2953">
                  <c:v>262.3955383300781</c:v>
                </c:pt>
                <c:pt idx="2954">
                  <c:v>319.4014282226562</c:v>
                </c:pt>
                <c:pt idx="2955">
                  <c:v>373.1131591796875</c:v>
                </c:pt>
                <c:pt idx="2956">
                  <c:v>262.6697082519531</c:v>
                </c:pt>
                <c:pt idx="2957">
                  <c:v>219.4484100341797</c:v>
                </c:pt>
                <c:pt idx="2958">
                  <c:v>364.498291015625</c:v>
                </c:pt>
                <c:pt idx="2959">
                  <c:v>338.7212829589844</c:v>
                </c:pt>
                <c:pt idx="2960">
                  <c:v>154.7853088378906</c:v>
                </c:pt>
                <c:pt idx="2961">
                  <c:v>378.3663024902344</c:v>
                </c:pt>
                <c:pt idx="2962">
                  <c:v>490.95947265625</c:v>
                </c:pt>
                <c:pt idx="2963">
                  <c:v>360.568359375</c:v>
                </c:pt>
                <c:pt idx="2964">
                  <c:v>365.706298828125</c:v>
                </c:pt>
                <c:pt idx="2965">
                  <c:v>249.66796875</c:v>
                </c:pt>
                <c:pt idx="2966">
                  <c:v>378.7835388183594</c:v>
                </c:pt>
                <c:pt idx="2967">
                  <c:v>448.5686645507812</c:v>
                </c:pt>
                <c:pt idx="2968">
                  <c:v>280.9603881835938</c:v>
                </c:pt>
                <c:pt idx="2969">
                  <c:v>354.536376953125</c:v>
                </c:pt>
                <c:pt idx="2970">
                  <c:v>368.0785522460938</c:v>
                </c:pt>
                <c:pt idx="2971">
                  <c:v>282.5856323242188</c:v>
                </c:pt>
                <c:pt idx="2972">
                  <c:v>455.0457153320312</c:v>
                </c:pt>
                <c:pt idx="2973">
                  <c:v>227.6619262695312</c:v>
                </c:pt>
                <c:pt idx="2974">
                  <c:v>367.1765441894531</c:v>
                </c:pt>
                <c:pt idx="2975">
                  <c:v>173.6283264160156</c:v>
                </c:pt>
                <c:pt idx="2976">
                  <c:v>248.8295288085938</c:v>
                </c:pt>
                <c:pt idx="2977">
                  <c:v>356.0781555175781</c:v>
                </c:pt>
                <c:pt idx="2978">
                  <c:v>256.0774536132812</c:v>
                </c:pt>
                <c:pt idx="2979">
                  <c:v>209.6017150878906</c:v>
                </c:pt>
                <c:pt idx="2980">
                  <c:v>234.2462463378906</c:v>
                </c:pt>
                <c:pt idx="2981">
                  <c:v>368.0507202148438</c:v>
                </c:pt>
                <c:pt idx="2982">
                  <c:v>441.6306762695312</c:v>
                </c:pt>
                <c:pt idx="2983">
                  <c:v>399.1405029296875</c:v>
                </c:pt>
                <c:pt idx="2984">
                  <c:v>280.6146850585938</c:v>
                </c:pt>
                <c:pt idx="2985">
                  <c:v>354.1509399414062</c:v>
                </c:pt>
                <c:pt idx="2986">
                  <c:v>340.3226623535156</c:v>
                </c:pt>
                <c:pt idx="2987">
                  <c:v>243.9737243652344</c:v>
                </c:pt>
                <c:pt idx="2988">
                  <c:v>259.77294921875</c:v>
                </c:pt>
                <c:pt idx="2989">
                  <c:v>226.7479858398438</c:v>
                </c:pt>
                <c:pt idx="2990">
                  <c:v>259.9676513671875</c:v>
                </c:pt>
                <c:pt idx="2991">
                  <c:v>268.7613220214844</c:v>
                </c:pt>
                <c:pt idx="2992">
                  <c:v>323.3869934082031</c:v>
                </c:pt>
                <c:pt idx="2993">
                  <c:v>343.2432861328125</c:v>
                </c:pt>
                <c:pt idx="2994">
                  <c:v>498.8630676269531</c:v>
                </c:pt>
                <c:pt idx="2995">
                  <c:v>258.3543395996094</c:v>
                </c:pt>
                <c:pt idx="2996">
                  <c:v>377.8894653320312</c:v>
                </c:pt>
                <c:pt idx="2997">
                  <c:v>339.5477905273438</c:v>
                </c:pt>
                <c:pt idx="2998">
                  <c:v>373.6456298828125</c:v>
                </c:pt>
                <c:pt idx="2999">
                  <c:v>256.7330932617188</c:v>
                </c:pt>
                <c:pt idx="3000">
                  <c:v>204.5909576416016</c:v>
                </c:pt>
                <c:pt idx="3001">
                  <c:v>148.7175598144531</c:v>
                </c:pt>
                <c:pt idx="3002">
                  <c:v>229.5573577880859</c:v>
                </c:pt>
                <c:pt idx="3003">
                  <c:v>346.2831115722656</c:v>
                </c:pt>
                <c:pt idx="3004">
                  <c:v>238.5735473632812</c:v>
                </c:pt>
                <c:pt idx="3005">
                  <c:v>363.3618469238281</c:v>
                </c:pt>
                <c:pt idx="3006">
                  <c:v>378.0643005371094</c:v>
                </c:pt>
                <c:pt idx="3007">
                  <c:v>387.6606750488281</c:v>
                </c:pt>
                <c:pt idx="3008">
                  <c:v>265.6737976074219</c:v>
                </c:pt>
                <c:pt idx="3009">
                  <c:v>373.1012268066406</c:v>
                </c:pt>
                <c:pt idx="3010">
                  <c:v>378.0126647949219</c:v>
                </c:pt>
                <c:pt idx="3011">
                  <c:v>374.3370361328125</c:v>
                </c:pt>
                <c:pt idx="3012">
                  <c:v>402.1723937988281</c:v>
                </c:pt>
                <c:pt idx="3013">
                  <c:v>339.3530883789062</c:v>
                </c:pt>
                <c:pt idx="3014">
                  <c:v>247.6573028564453</c:v>
                </c:pt>
                <c:pt idx="3015">
                  <c:v>402.6214294433594</c:v>
                </c:pt>
                <c:pt idx="3016">
                  <c:v>235.0608520507812</c:v>
                </c:pt>
                <c:pt idx="3017">
                  <c:v>304.8658447265625</c:v>
                </c:pt>
                <c:pt idx="3018">
                  <c:v>347.8805236816406</c:v>
                </c:pt>
                <c:pt idx="3019">
                  <c:v>273.5972290039062</c:v>
                </c:pt>
                <c:pt idx="3020">
                  <c:v>305.5572509765625</c:v>
                </c:pt>
                <c:pt idx="3021">
                  <c:v>239.9245910644531</c:v>
                </c:pt>
                <c:pt idx="3022">
                  <c:v>372.4853210449219</c:v>
                </c:pt>
                <c:pt idx="3023">
                  <c:v>374.2098693847656</c:v>
                </c:pt>
                <c:pt idx="3024">
                  <c:v>259.9398193359375</c:v>
                </c:pt>
                <c:pt idx="3025">
                  <c:v>200.0649719238281</c:v>
                </c:pt>
                <c:pt idx="3026">
                  <c:v>271.97998046875</c:v>
                </c:pt>
                <c:pt idx="3027">
                  <c:v>265.5505981445312</c:v>
                </c:pt>
                <c:pt idx="3028">
                  <c:v>377.9371643066406</c:v>
                </c:pt>
                <c:pt idx="3029">
                  <c:v>272.830322265625</c:v>
                </c:pt>
                <c:pt idx="3030">
                  <c:v>260.5756225585938</c:v>
                </c:pt>
                <c:pt idx="3031">
                  <c:v>262.292236328125</c:v>
                </c:pt>
                <c:pt idx="3032">
                  <c:v>232.3388977050781</c:v>
                </c:pt>
                <c:pt idx="3033">
                  <c:v>274.4952697753906</c:v>
                </c:pt>
                <c:pt idx="3034">
                  <c:v>292.4561462402344</c:v>
                </c:pt>
                <c:pt idx="3035">
                  <c:v>290.8110656738281</c:v>
                </c:pt>
                <c:pt idx="3036">
                  <c:v>269.7865295410156</c:v>
                </c:pt>
                <c:pt idx="3037">
                  <c:v>214.5687713623047</c:v>
                </c:pt>
                <c:pt idx="3038">
                  <c:v>363.6519165039062</c:v>
                </c:pt>
                <c:pt idx="3039">
                  <c:v>278.2702331542969</c:v>
                </c:pt>
                <c:pt idx="3040">
                  <c:v>280.7299194335938</c:v>
                </c:pt>
                <c:pt idx="3041">
                  <c:v>281.7352600097656</c:v>
                </c:pt>
                <c:pt idx="3042">
                  <c:v>409.7938537597656</c:v>
                </c:pt>
                <c:pt idx="3043">
                  <c:v>266.0274658203125</c:v>
                </c:pt>
                <c:pt idx="3044">
                  <c:v>260.8974914550781</c:v>
                </c:pt>
                <c:pt idx="3045">
                  <c:v>377.6192626953125</c:v>
                </c:pt>
                <c:pt idx="3046">
                  <c:v>272.8819885253906</c:v>
                </c:pt>
                <c:pt idx="3047">
                  <c:v>339.6709899902344</c:v>
                </c:pt>
                <c:pt idx="3048">
                  <c:v>313.4727478027344</c:v>
                </c:pt>
                <c:pt idx="3049">
                  <c:v>201.3166809082031</c:v>
                </c:pt>
                <c:pt idx="3050">
                  <c:v>376.3476867675781</c:v>
                </c:pt>
                <c:pt idx="3051">
                  <c:v>347.8368225097656</c:v>
                </c:pt>
                <c:pt idx="3052">
                  <c:v>360.8226928710938</c:v>
                </c:pt>
                <c:pt idx="3053">
                  <c:v>252.6402435302734</c:v>
                </c:pt>
                <c:pt idx="3054">
                  <c:v>361.5220336914062</c:v>
                </c:pt>
                <c:pt idx="3055">
                  <c:v>243.6637878417969</c:v>
                </c:pt>
                <c:pt idx="3056">
                  <c:v>351.0554504394531</c:v>
                </c:pt>
                <c:pt idx="3057">
                  <c:v>372.7435913085938</c:v>
                </c:pt>
                <c:pt idx="3058">
                  <c:v>142.9875640869141</c:v>
                </c:pt>
                <c:pt idx="3059">
                  <c:v>251.9528045654297</c:v>
                </c:pt>
                <c:pt idx="3060">
                  <c:v>351.1269836425781</c:v>
                </c:pt>
                <c:pt idx="3061">
                  <c:v>370.5899047851562</c:v>
                </c:pt>
                <c:pt idx="3062">
                  <c:v>171.5302429199219</c:v>
                </c:pt>
                <c:pt idx="3063">
                  <c:v>288.7566833496094</c:v>
                </c:pt>
                <c:pt idx="3064">
                  <c:v>365.3089294433594</c:v>
                </c:pt>
                <c:pt idx="3065">
                  <c:v>257.9967041015625</c:v>
                </c:pt>
                <c:pt idx="3066">
                  <c:v>250.2719573974609</c:v>
                </c:pt>
                <c:pt idx="3067">
                  <c:v>363.7591857910156</c:v>
                </c:pt>
                <c:pt idx="3068">
                  <c:v>367.2520446777344</c:v>
                </c:pt>
                <c:pt idx="3069">
                  <c:v>220.4656677246094</c:v>
                </c:pt>
                <c:pt idx="3070">
                  <c:v>213.162109375</c:v>
                </c:pt>
                <c:pt idx="3071">
                  <c:v>262.5743408203125</c:v>
                </c:pt>
                <c:pt idx="3072">
                  <c:v>390.5296325683594</c:v>
                </c:pt>
                <c:pt idx="3073">
                  <c:v>268.2685852050781</c:v>
                </c:pt>
                <c:pt idx="3074">
                  <c:v>349.5057373046875</c:v>
                </c:pt>
                <c:pt idx="3075">
                  <c:v>351.7389221191406</c:v>
                </c:pt>
                <c:pt idx="3076">
                  <c:v>196.5562438964844</c:v>
                </c:pt>
                <c:pt idx="3077">
                  <c:v>252.5130920410156</c:v>
                </c:pt>
                <c:pt idx="3078">
                  <c:v>275.0198059082031</c:v>
                </c:pt>
                <c:pt idx="3079">
                  <c:v>174.2720642089844</c:v>
                </c:pt>
                <c:pt idx="3080">
                  <c:v>405.62548828125</c:v>
                </c:pt>
                <c:pt idx="3081">
                  <c:v>420.1809692382812</c:v>
                </c:pt>
                <c:pt idx="3082">
                  <c:v>281.035888671875</c:v>
                </c:pt>
                <c:pt idx="3083">
                  <c:v>340.64453125</c:v>
                </c:pt>
                <c:pt idx="3084">
                  <c:v>191.4779357910156</c:v>
                </c:pt>
                <c:pt idx="3085">
                  <c:v>352.3508605957031</c:v>
                </c:pt>
                <c:pt idx="3086">
                  <c:v>290.8825988769531</c:v>
                </c:pt>
                <c:pt idx="3087">
                  <c:v>191.0487823486328</c:v>
                </c:pt>
                <c:pt idx="3088">
                  <c:v>352.8356628417969</c:v>
                </c:pt>
                <c:pt idx="3089">
                  <c:v>258.4695739746094</c:v>
                </c:pt>
                <c:pt idx="3090">
                  <c:v>357.3815002441406</c:v>
                </c:pt>
                <c:pt idx="3091">
                  <c:v>336.110595703125</c:v>
                </c:pt>
                <c:pt idx="3092">
                  <c:v>347.4911193847656</c:v>
                </c:pt>
                <c:pt idx="3093">
                  <c:v>273.5773620605469</c:v>
                </c:pt>
                <c:pt idx="3094">
                  <c:v>435.0980224609375</c:v>
                </c:pt>
                <c:pt idx="3095">
                  <c:v>205.2545471191406</c:v>
                </c:pt>
                <c:pt idx="3096">
                  <c:v>392.0833129882812</c:v>
                </c:pt>
                <c:pt idx="3097">
                  <c:v>273.8594970703125</c:v>
                </c:pt>
                <c:pt idx="3098">
                  <c:v>254.6588592529297</c:v>
                </c:pt>
                <c:pt idx="3099">
                  <c:v>367.4109802246094</c:v>
                </c:pt>
                <c:pt idx="3100">
                  <c:v>380.8299560546875</c:v>
                </c:pt>
                <c:pt idx="3101">
                  <c:v>188.8195648193359</c:v>
                </c:pt>
                <c:pt idx="3102">
                  <c:v>248.7023620605469</c:v>
                </c:pt>
                <c:pt idx="3103">
                  <c:v>352.24755859375</c:v>
                </c:pt>
                <c:pt idx="3104">
                  <c:v>385.6142272949219</c:v>
                </c:pt>
                <c:pt idx="3105">
                  <c:v>288.347412109375</c:v>
                </c:pt>
                <c:pt idx="3106">
                  <c:v>370.5859069824219</c:v>
                </c:pt>
                <c:pt idx="3107">
                  <c:v>197.8794708251953</c:v>
                </c:pt>
                <c:pt idx="3108">
                  <c:v>464.3797912597656</c:v>
                </c:pt>
                <c:pt idx="3109">
                  <c:v>242.0703582763672</c:v>
                </c:pt>
                <c:pt idx="3110">
                  <c:v>252.6720428466797</c:v>
                </c:pt>
                <c:pt idx="3111">
                  <c:v>141.3663177490234</c:v>
                </c:pt>
                <c:pt idx="3112">
                  <c:v>251.9965209960938</c:v>
                </c:pt>
                <c:pt idx="3113">
                  <c:v>263.9929504394531</c:v>
                </c:pt>
                <c:pt idx="3114">
                  <c:v>401.4571533203125</c:v>
                </c:pt>
                <c:pt idx="3115">
                  <c:v>245.0108489990234</c:v>
                </c:pt>
                <c:pt idx="3116">
                  <c:v>210.5951232910156</c:v>
                </c:pt>
                <c:pt idx="3117">
                  <c:v>245.8890228271484</c:v>
                </c:pt>
                <c:pt idx="3118">
                  <c:v>267.8712158203125</c:v>
                </c:pt>
                <c:pt idx="3119">
                  <c:v>258.8152770996094</c:v>
                </c:pt>
                <c:pt idx="3120">
                  <c:v>355.9271545410156</c:v>
                </c:pt>
                <c:pt idx="3121">
                  <c:v>291.9356079101562</c:v>
                </c:pt>
                <c:pt idx="3122">
                  <c:v>336.0152282714844</c:v>
                </c:pt>
                <c:pt idx="3123">
                  <c:v>368.9130249023438</c:v>
                </c:pt>
                <c:pt idx="3124">
                  <c:v>190.0116577148438</c:v>
                </c:pt>
                <c:pt idx="3125">
                  <c:v>248.5791778564453</c:v>
                </c:pt>
                <c:pt idx="3126">
                  <c:v>456.46826171875</c:v>
                </c:pt>
                <c:pt idx="3127">
                  <c:v>239.3841705322266</c:v>
                </c:pt>
                <c:pt idx="3128">
                  <c:v>171.9077453613281</c:v>
                </c:pt>
                <c:pt idx="3129">
                  <c:v>347.9917907714844</c:v>
                </c:pt>
                <c:pt idx="3130">
                  <c:v>238.0688934326172</c:v>
                </c:pt>
                <c:pt idx="3131">
                  <c:v>374.2218017578125</c:v>
                </c:pt>
                <c:pt idx="3132">
                  <c:v>145.4154663085938</c:v>
                </c:pt>
                <c:pt idx="3133">
                  <c:v>271.9759826660156</c:v>
                </c:pt>
                <c:pt idx="3134">
                  <c:v>447.7659912109375</c:v>
                </c:pt>
                <c:pt idx="3135">
                  <c:v>217.1476745605469</c:v>
                </c:pt>
                <c:pt idx="3136">
                  <c:v>169.8255615234375</c:v>
                </c:pt>
                <c:pt idx="3137">
                  <c:v>333.9052124023438</c:v>
                </c:pt>
                <c:pt idx="3138">
                  <c:v>218.6457366943359</c:v>
                </c:pt>
                <c:pt idx="3139">
                  <c:v>351.1309509277344</c:v>
                </c:pt>
                <c:pt idx="3140">
                  <c:v>310.746826171875</c:v>
                </c:pt>
                <c:pt idx="3141">
                  <c:v>235.0767517089844</c:v>
                </c:pt>
                <c:pt idx="3142">
                  <c:v>356.9483642578125</c:v>
                </c:pt>
                <c:pt idx="3143">
                  <c:v>380.1266479492188</c:v>
                </c:pt>
                <c:pt idx="3144">
                  <c:v>419.9703674316406</c:v>
                </c:pt>
                <c:pt idx="3145">
                  <c:v>392.3614807128906</c:v>
                </c:pt>
                <c:pt idx="3146">
                  <c:v>297.4549865722656</c:v>
                </c:pt>
                <c:pt idx="3147">
                  <c:v>377.9450988769531</c:v>
                </c:pt>
                <c:pt idx="3148">
                  <c:v>193.7349700927734</c:v>
                </c:pt>
                <c:pt idx="3149">
                  <c:v>276.4185180664062</c:v>
                </c:pt>
                <c:pt idx="3150">
                  <c:v>277.8847961425781</c:v>
                </c:pt>
                <c:pt idx="3151">
                  <c:v>280.1736145019531</c:v>
                </c:pt>
                <c:pt idx="3152">
                  <c:v>351.8899230957031</c:v>
                </c:pt>
                <c:pt idx="3153">
                  <c:v>335.31982421875</c:v>
                </c:pt>
                <c:pt idx="3154">
                  <c:v>264.2631530761719</c:v>
                </c:pt>
                <c:pt idx="3155">
                  <c:v>186.7016143798828</c:v>
                </c:pt>
                <c:pt idx="3156">
                  <c:v>369.1991271972656</c:v>
                </c:pt>
                <c:pt idx="3157">
                  <c:v>359.53125</c:v>
                </c:pt>
                <c:pt idx="3158">
                  <c:v>249.6560363769531</c:v>
                </c:pt>
                <c:pt idx="3159">
                  <c:v>250.9315795898438</c:v>
                </c:pt>
                <c:pt idx="3160">
                  <c:v>217.97021484375</c:v>
                </c:pt>
                <c:pt idx="3161">
                  <c:v>382.1770324707031</c:v>
                </c:pt>
                <c:pt idx="3162">
                  <c:v>236.8489837646484</c:v>
                </c:pt>
                <c:pt idx="3163">
                  <c:v>290.7117309570312</c:v>
                </c:pt>
                <c:pt idx="3164">
                  <c:v>401.8783569335938</c:v>
                </c:pt>
                <c:pt idx="3165">
                  <c:v>353.4356689453125</c:v>
                </c:pt>
                <c:pt idx="3166">
                  <c:v>232.2554626464844</c:v>
                </c:pt>
                <c:pt idx="3167">
                  <c:v>279.5895080566406</c:v>
                </c:pt>
                <c:pt idx="3168">
                  <c:v>397.864990234375</c:v>
                </c:pt>
                <c:pt idx="3169">
                  <c:v>356.1178894042969</c:v>
                </c:pt>
                <c:pt idx="3170">
                  <c:v>327.6427612304688</c:v>
                </c:pt>
                <c:pt idx="3171">
                  <c:v>357.1232299804688</c:v>
                </c:pt>
                <c:pt idx="3172">
                  <c:v>394.1019287109375</c:v>
                </c:pt>
                <c:pt idx="3173">
                  <c:v>375.8470153808594</c:v>
                </c:pt>
                <c:pt idx="3174">
                  <c:v>274.8847045898438</c:v>
                </c:pt>
                <c:pt idx="3175">
                  <c:v>175.4283905029297</c:v>
                </c:pt>
                <c:pt idx="3176">
                  <c:v>387.3308410644531</c:v>
                </c:pt>
                <c:pt idx="3177">
                  <c:v>368.8971252441406</c:v>
                </c:pt>
                <c:pt idx="3178">
                  <c:v>239.1298675537109</c:v>
                </c:pt>
                <c:pt idx="3179">
                  <c:v>354.1827087402344</c:v>
                </c:pt>
                <c:pt idx="3180">
                  <c:v>322.0995178222656</c:v>
                </c:pt>
                <c:pt idx="3181">
                  <c:v>482.4479370117188</c:v>
                </c:pt>
                <c:pt idx="3182">
                  <c:v>399.0451354980469</c:v>
                </c:pt>
                <c:pt idx="3183">
                  <c:v>262.5266723632812</c:v>
                </c:pt>
                <c:pt idx="3184">
                  <c:v>252.2587738037109</c:v>
                </c:pt>
                <c:pt idx="3185">
                  <c:v>259.4470825195312</c:v>
                </c:pt>
                <c:pt idx="3186">
                  <c:v>290.5249633789062</c:v>
                </c:pt>
                <c:pt idx="3187">
                  <c:v>364.6691589355469</c:v>
                </c:pt>
                <c:pt idx="3188">
                  <c:v>177.2483215332031</c:v>
                </c:pt>
                <c:pt idx="3189">
                  <c:v>276.3509826660156</c:v>
                </c:pt>
                <c:pt idx="3190">
                  <c:v>361.359130859375</c:v>
                </c:pt>
                <c:pt idx="3191">
                  <c:v>269.317626953125</c:v>
                </c:pt>
                <c:pt idx="3192">
                  <c:v>376.1013488769531</c:v>
                </c:pt>
                <c:pt idx="3193">
                  <c:v>186.2883605957031</c:v>
                </c:pt>
                <c:pt idx="3194">
                  <c:v>247.1566162109375</c:v>
                </c:pt>
                <c:pt idx="3195">
                  <c:v>388.5547180175781</c:v>
                </c:pt>
                <c:pt idx="3196">
                  <c:v>373.2442932128906</c:v>
                </c:pt>
                <c:pt idx="3197">
                  <c:v>391.0382690429688</c:v>
                </c:pt>
                <c:pt idx="3198">
                  <c:v>317.1324768066406</c:v>
                </c:pt>
                <c:pt idx="3199">
                  <c:v>250.1368560791016</c:v>
                </c:pt>
                <c:pt idx="3200">
                  <c:v>485.1221923828125</c:v>
                </c:pt>
                <c:pt idx="3201">
                  <c:v>180.1331787109375</c:v>
                </c:pt>
                <c:pt idx="3202">
                  <c:v>224.3240661621094</c:v>
                </c:pt>
                <c:pt idx="3203">
                  <c:v>255.1714630126953</c:v>
                </c:pt>
                <c:pt idx="3204">
                  <c:v>284.1432800292969</c:v>
                </c:pt>
                <c:pt idx="3205">
                  <c:v>268.165283203125</c:v>
                </c:pt>
                <c:pt idx="3206">
                  <c:v>335.9198608398438</c:v>
                </c:pt>
                <c:pt idx="3207">
                  <c:v>252.5488586425781</c:v>
                </c:pt>
                <c:pt idx="3208">
                  <c:v>304.2658081054688</c:v>
                </c:pt>
                <c:pt idx="3209">
                  <c:v>284.4492492675781</c:v>
                </c:pt>
                <c:pt idx="3210">
                  <c:v>412.3846740722656</c:v>
                </c:pt>
                <c:pt idx="3211">
                  <c:v>255.3621978759766</c:v>
                </c:pt>
                <c:pt idx="3212">
                  <c:v>399.2120361328125</c:v>
                </c:pt>
                <c:pt idx="3213">
                  <c:v>352.434326171875</c:v>
                </c:pt>
                <c:pt idx="3214">
                  <c:v>239.5868225097656</c:v>
                </c:pt>
                <c:pt idx="3215">
                  <c:v>282.2637634277344</c:v>
                </c:pt>
                <c:pt idx="3216">
                  <c:v>356.68212890625</c:v>
                </c:pt>
                <c:pt idx="3217">
                  <c:v>286.7539672851562</c:v>
                </c:pt>
                <c:pt idx="3218">
                  <c:v>294.9595336914062</c:v>
                </c:pt>
                <c:pt idx="3219">
                  <c:v>394.5867309570312</c:v>
                </c:pt>
                <c:pt idx="3220">
                  <c:v>211.3978118896484</c:v>
                </c:pt>
                <c:pt idx="3221">
                  <c:v>235.4860229492188</c:v>
                </c:pt>
                <c:pt idx="3222">
                  <c:v>270.2554016113281</c:v>
                </c:pt>
                <c:pt idx="3223">
                  <c:v>261.084228515625</c:v>
                </c:pt>
                <c:pt idx="3224">
                  <c:v>198.4635925292969</c:v>
                </c:pt>
                <c:pt idx="3225">
                  <c:v>235.6131896972656</c:v>
                </c:pt>
                <c:pt idx="3226">
                  <c:v>262.0379028320312</c:v>
                </c:pt>
                <c:pt idx="3227">
                  <c:v>282.28759765625</c:v>
                </c:pt>
                <c:pt idx="3228">
                  <c:v>284.0558776855469</c:v>
                </c:pt>
                <c:pt idx="3229">
                  <c:v>365.7261657714844</c:v>
                </c:pt>
                <c:pt idx="3230">
                  <c:v>338.1967468261719</c:v>
                </c:pt>
                <c:pt idx="3231">
                  <c:v>277.3642578125</c:v>
                </c:pt>
                <c:pt idx="3232">
                  <c:v>291.399169921875</c:v>
                </c:pt>
                <c:pt idx="3233">
                  <c:v>239.5312042236328</c:v>
                </c:pt>
                <c:pt idx="3234">
                  <c:v>342.6909484863281</c:v>
                </c:pt>
                <c:pt idx="3235">
                  <c:v>327.1222229003906</c:v>
                </c:pt>
                <c:pt idx="3236">
                  <c:v>241.8041229248047</c:v>
                </c:pt>
                <c:pt idx="3237">
                  <c:v>349.2315673828125</c:v>
                </c:pt>
                <c:pt idx="3238">
                  <c:v>271.4713439941406</c:v>
                </c:pt>
                <c:pt idx="3239">
                  <c:v>371.2534790039062</c:v>
                </c:pt>
                <c:pt idx="3240">
                  <c:v>232.7720336914062</c:v>
                </c:pt>
                <c:pt idx="3241">
                  <c:v>376.2960510253906</c:v>
                </c:pt>
                <c:pt idx="3242">
                  <c:v>372.703857421875</c:v>
                </c:pt>
                <c:pt idx="3243">
                  <c:v>380.0551147460938</c:v>
                </c:pt>
                <c:pt idx="3244">
                  <c:v>482.2174682617188</c:v>
                </c:pt>
                <c:pt idx="3245">
                  <c:v>348.8818664550781</c:v>
                </c:pt>
                <c:pt idx="3246">
                  <c:v>265.9757995605469</c:v>
                </c:pt>
                <c:pt idx="3247">
                  <c:v>397.6464233398438</c:v>
                </c:pt>
                <c:pt idx="3248">
                  <c:v>271.2527770996094</c:v>
                </c:pt>
                <c:pt idx="3249">
                  <c:v>390.7322998046875</c:v>
                </c:pt>
                <c:pt idx="3250">
                  <c:v>359.5272827148438</c:v>
                </c:pt>
                <c:pt idx="3251">
                  <c:v>308.6129760742188</c:v>
                </c:pt>
                <c:pt idx="3252">
                  <c:v>372.2667846679688</c:v>
                </c:pt>
                <c:pt idx="3253">
                  <c:v>357.7828369140625</c:v>
                </c:pt>
                <c:pt idx="3254">
                  <c:v>281.3696899414062</c:v>
                </c:pt>
                <c:pt idx="3255">
                  <c:v>274.9761047363281</c:v>
                </c:pt>
                <c:pt idx="3256">
                  <c:v>368.3884887695312</c:v>
                </c:pt>
                <c:pt idx="3257">
                  <c:v>392.4687805175781</c:v>
                </c:pt>
                <c:pt idx="3258">
                  <c:v>241.3789367675781</c:v>
                </c:pt>
                <c:pt idx="3259">
                  <c:v>408.9156799316406</c:v>
                </c:pt>
                <c:pt idx="3260">
                  <c:v>231.6554412841797</c:v>
                </c:pt>
                <c:pt idx="3261">
                  <c:v>357.7709350585938</c:v>
                </c:pt>
                <c:pt idx="3262">
                  <c:v>263.2339782714844</c:v>
                </c:pt>
                <c:pt idx="3263">
                  <c:v>411.2044982910156</c:v>
                </c:pt>
                <c:pt idx="3264">
                  <c:v>238.2198944091797</c:v>
                </c:pt>
                <c:pt idx="3265">
                  <c:v>330.0189819335938</c:v>
                </c:pt>
                <c:pt idx="3266">
                  <c:v>404.6797790527344</c:v>
                </c:pt>
                <c:pt idx="3267">
                  <c:v>328.7037353515625</c:v>
                </c:pt>
                <c:pt idx="3268">
                  <c:v>129.1553192138672</c:v>
                </c:pt>
                <c:pt idx="3269">
                  <c:v>323.9591979980469</c:v>
                </c:pt>
                <c:pt idx="3270">
                  <c:v>465.752685546875</c:v>
                </c:pt>
                <c:pt idx="3271">
                  <c:v>426.64208984375</c:v>
                </c:pt>
                <c:pt idx="3272">
                  <c:v>353.6701049804688</c:v>
                </c:pt>
                <c:pt idx="3273">
                  <c:v>285.1247863769531</c:v>
                </c:pt>
                <c:pt idx="3274">
                  <c:v>206.9671936035156</c:v>
                </c:pt>
                <c:pt idx="3275">
                  <c:v>190.85009765625</c:v>
                </c:pt>
                <c:pt idx="3276">
                  <c:v>302.3425598144531</c:v>
                </c:pt>
                <c:pt idx="3277">
                  <c:v>184.1425933837891</c:v>
                </c:pt>
                <c:pt idx="3278">
                  <c:v>308.7401428222656</c:v>
                </c:pt>
                <c:pt idx="3279">
                  <c:v>311.42236328125</c:v>
                </c:pt>
                <c:pt idx="3280">
                  <c:v>308.8553771972656</c:v>
                </c:pt>
                <c:pt idx="3281">
                  <c:v>180.7967834472656</c:v>
                </c:pt>
                <c:pt idx="3282">
                  <c:v>210.6229400634766</c:v>
                </c:pt>
                <c:pt idx="3283">
                  <c:v>269.4010620117188</c:v>
                </c:pt>
                <c:pt idx="3284">
                  <c:v>206.2797546386719</c:v>
                </c:pt>
                <c:pt idx="3285">
                  <c:v>280.1775817871094</c:v>
                </c:pt>
                <c:pt idx="3286">
                  <c:v>233.9601440429688</c:v>
                </c:pt>
                <c:pt idx="3287">
                  <c:v>418.6590576171875</c:v>
                </c:pt>
                <c:pt idx="3288">
                  <c:v>296.9662475585938</c:v>
                </c:pt>
                <c:pt idx="3289">
                  <c:v>286.0029602050781</c:v>
                </c:pt>
                <c:pt idx="3290">
                  <c:v>297.2602844238281</c:v>
                </c:pt>
                <c:pt idx="3291">
                  <c:v>286.865234375</c:v>
                </c:pt>
                <c:pt idx="3292">
                  <c:v>201.5709838867188</c:v>
                </c:pt>
                <c:pt idx="3293">
                  <c:v>215.60986328125</c:v>
                </c:pt>
                <c:pt idx="3294">
                  <c:v>303.721435546875</c:v>
                </c:pt>
                <c:pt idx="3295">
                  <c:v>206.8956756591797</c:v>
                </c:pt>
                <c:pt idx="3296">
                  <c:v>185.7002563476562</c:v>
                </c:pt>
                <c:pt idx="3297">
                  <c:v>188.2235260009766</c:v>
                </c:pt>
                <c:pt idx="3298">
                  <c:v>179.8868103027344</c:v>
                </c:pt>
                <c:pt idx="3299">
                  <c:v>270.8514404296875</c:v>
                </c:pt>
                <c:pt idx="3300">
                  <c:v>188.0168914794922</c:v>
                </c:pt>
                <c:pt idx="3301">
                  <c:v>212.5700378417969</c:v>
                </c:pt>
                <c:pt idx="3302">
                  <c:v>335.9476623535156</c:v>
                </c:pt>
                <c:pt idx="3303">
                  <c:v>212.1249847412109</c:v>
                </c:pt>
                <c:pt idx="3304">
                  <c:v>302.3505249023438</c:v>
                </c:pt>
                <c:pt idx="3305">
                  <c:v>310.2938232421875</c:v>
                </c:pt>
                <c:pt idx="3306">
                  <c:v>293.22705078125</c:v>
                </c:pt>
                <c:pt idx="3307">
                  <c:v>301.4922180175781</c:v>
                </c:pt>
                <c:pt idx="3308">
                  <c:v>179.2748718261719</c:v>
                </c:pt>
                <c:pt idx="3309">
                  <c:v>281.0041198730469</c:v>
                </c:pt>
                <c:pt idx="3310">
                  <c:v>277.638427734375</c:v>
                </c:pt>
                <c:pt idx="3311">
                  <c:v>316.8344421386719</c:v>
                </c:pt>
                <c:pt idx="3312">
                  <c:v>186.5784301757812</c:v>
                </c:pt>
                <c:pt idx="3313">
                  <c:v>219.9888305664062</c:v>
                </c:pt>
                <c:pt idx="3314">
                  <c:v>290.938232421875</c:v>
                </c:pt>
                <c:pt idx="3315">
                  <c:v>205.6638336181641</c:v>
                </c:pt>
                <c:pt idx="3316">
                  <c:v>275.0198059082031</c:v>
                </c:pt>
                <c:pt idx="3317">
                  <c:v>188.8672485351562</c:v>
                </c:pt>
                <c:pt idx="3318">
                  <c:v>369.1991271972656</c:v>
                </c:pt>
                <c:pt idx="3319">
                  <c:v>283.2492065429688</c:v>
                </c:pt>
                <c:pt idx="3320">
                  <c:v>207.5314483642578</c:v>
                </c:pt>
                <c:pt idx="3321">
                  <c:v>296.4496459960938</c:v>
                </c:pt>
                <c:pt idx="3322">
                  <c:v>280.6067504882812</c:v>
                </c:pt>
                <c:pt idx="3323">
                  <c:v>228.2500305175781</c:v>
                </c:pt>
                <c:pt idx="3324">
                  <c:v>192.8806304931641</c:v>
                </c:pt>
                <c:pt idx="3325">
                  <c:v>180.586181640625</c:v>
                </c:pt>
                <c:pt idx="3326">
                  <c:v>156.3628540039062</c:v>
                </c:pt>
                <c:pt idx="3327">
                  <c:v>298.3411254882812</c:v>
                </c:pt>
                <c:pt idx="3328">
                  <c:v>326.0572814941406</c:v>
                </c:pt>
                <c:pt idx="3329">
                  <c:v>185.9863586425781</c:v>
                </c:pt>
                <c:pt idx="3330">
                  <c:v>236.7575988769531</c:v>
                </c:pt>
                <c:pt idx="3331">
                  <c:v>299.8272705078125</c:v>
                </c:pt>
                <c:pt idx="3332">
                  <c:v>286.4122314453125</c:v>
                </c:pt>
                <c:pt idx="3333">
                  <c:v>223.2710571289062</c:v>
                </c:pt>
                <c:pt idx="3334">
                  <c:v>320.6094055175781</c:v>
                </c:pt>
                <c:pt idx="3335">
                  <c:v>274.6423034667969</c:v>
                </c:pt>
                <c:pt idx="3336">
                  <c:v>219.8855133056641</c:v>
                </c:pt>
                <c:pt idx="3337">
                  <c:v>325.0797729492188</c:v>
                </c:pt>
                <c:pt idx="3338">
                  <c:v>290.0640258789062</c:v>
                </c:pt>
                <c:pt idx="3339">
                  <c:v>301.4842529296875</c:v>
                </c:pt>
                <c:pt idx="3340">
                  <c:v>307.0235290527344</c:v>
                </c:pt>
                <c:pt idx="3341">
                  <c:v>295.7781066894531</c:v>
                </c:pt>
                <c:pt idx="3342">
                  <c:v>288.9196166992188</c:v>
                </c:pt>
                <c:pt idx="3343">
                  <c:v>182.3266296386719</c:v>
                </c:pt>
                <c:pt idx="3344">
                  <c:v>202.9299774169922</c:v>
                </c:pt>
                <c:pt idx="3345">
                  <c:v>307.7666015625</c:v>
                </c:pt>
                <c:pt idx="3346">
                  <c:v>295.3052368164062</c:v>
                </c:pt>
                <c:pt idx="3347">
                  <c:v>288.4268798828125</c:v>
                </c:pt>
                <c:pt idx="3348">
                  <c:v>407.52490234375</c:v>
                </c:pt>
                <c:pt idx="3349">
                  <c:v>307.6593017578125</c:v>
                </c:pt>
                <c:pt idx="3350">
                  <c:v>226.2751312255859</c:v>
                </c:pt>
                <c:pt idx="3351">
                  <c:v>272.5481872558594</c:v>
                </c:pt>
                <c:pt idx="3352">
                  <c:v>192.1653747558594</c:v>
                </c:pt>
                <c:pt idx="3353">
                  <c:v>374.4125366210938</c:v>
                </c:pt>
                <c:pt idx="3354">
                  <c:v>209.9792175292969</c:v>
                </c:pt>
                <c:pt idx="3355">
                  <c:v>310.6872253417969</c:v>
                </c:pt>
                <c:pt idx="3356">
                  <c:v>325.9976806640625</c:v>
                </c:pt>
                <c:pt idx="3357">
                  <c:v>418.5279235839844</c:v>
                </c:pt>
                <c:pt idx="3358">
                  <c:v>304.9532470703125</c:v>
                </c:pt>
                <c:pt idx="3359">
                  <c:v>262.7054748535156</c:v>
                </c:pt>
                <c:pt idx="3360">
                  <c:v>311.8475341796875</c:v>
                </c:pt>
                <c:pt idx="3361">
                  <c:v>292.1064758300781</c:v>
                </c:pt>
                <c:pt idx="3362">
                  <c:v>342.2061462402344</c:v>
                </c:pt>
                <c:pt idx="3363">
                  <c:v>292.2376098632812</c:v>
                </c:pt>
                <c:pt idx="3364">
                  <c:v>331.7952270507812</c:v>
                </c:pt>
                <c:pt idx="3365">
                  <c:v>323.6849975585938</c:v>
                </c:pt>
                <c:pt idx="3366">
                  <c:v>304.2499084472656</c:v>
                </c:pt>
                <c:pt idx="3367">
                  <c:v>326.3115844726562</c:v>
                </c:pt>
                <c:pt idx="3368">
                  <c:v>211.9978332519531</c:v>
                </c:pt>
                <c:pt idx="3369">
                  <c:v>145.8962707519531</c:v>
                </c:pt>
                <c:pt idx="3370">
                  <c:v>239.2411193847656</c:v>
                </c:pt>
                <c:pt idx="3371">
                  <c:v>197.1999816894531</c:v>
                </c:pt>
                <c:pt idx="3372">
                  <c:v>298.9252319335938</c:v>
                </c:pt>
                <c:pt idx="3373">
                  <c:v>297.9874572753906</c:v>
                </c:pt>
                <c:pt idx="3374">
                  <c:v>332.9515380859375</c:v>
                </c:pt>
                <c:pt idx="3375">
                  <c:v>282.7525024414062</c:v>
                </c:pt>
                <c:pt idx="3376">
                  <c:v>284.5883483886719</c:v>
                </c:pt>
                <c:pt idx="3377">
                  <c:v>204.1220703125</c:v>
                </c:pt>
                <c:pt idx="3378">
                  <c:v>290.6123657226562</c:v>
                </c:pt>
                <c:pt idx="3379">
                  <c:v>306.0936889648438</c:v>
                </c:pt>
                <c:pt idx="3380">
                  <c:v>279.8954772949219</c:v>
                </c:pt>
                <c:pt idx="3381">
                  <c:v>293.1396179199219</c:v>
                </c:pt>
                <c:pt idx="3382">
                  <c:v>291.2879028320312</c:v>
                </c:pt>
                <c:pt idx="3383">
                  <c:v>318.1695861816406</c:v>
                </c:pt>
                <c:pt idx="3384">
                  <c:v>216.5238037109375</c:v>
                </c:pt>
                <c:pt idx="3385">
                  <c:v>206.3552551269531</c:v>
                </c:pt>
                <c:pt idx="3386">
                  <c:v>103.1200103759766</c:v>
                </c:pt>
              </c:numCache>
            </c:numRef>
          </c:yVal>
        </c:ser>
        <c:ser>
          <c:idx val="1"/>
          <c:order val="1"/>
          <c:tx>
            <c:strRef>
              <c:f>C_REST_PWR_5!$D$1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C_REST_PWR_5!$D$3:$D$319</c:f>
              <c:numCache>
                <c:formatCode>General</c:formatCode>
                <c:ptCount val="317"/>
                <c:pt idx="0">
                  <c:v>0</c:v>
                </c:pt>
                <c:pt idx="1">
                  <c:v>1532</c:v>
                </c:pt>
                <c:pt idx="2">
                  <c:v>1532</c:v>
                </c:pt>
                <c:pt idx="3">
                  <c:v>1633</c:v>
                </c:pt>
                <c:pt idx="4">
                  <c:v>1734</c:v>
                </c:pt>
                <c:pt idx="5">
                  <c:v>1835</c:v>
                </c:pt>
                <c:pt idx="6">
                  <c:v>1935</c:v>
                </c:pt>
                <c:pt idx="7">
                  <c:v>2036</c:v>
                </c:pt>
                <c:pt idx="8">
                  <c:v>2136</c:v>
                </c:pt>
                <c:pt idx="9">
                  <c:v>2237</c:v>
                </c:pt>
                <c:pt idx="10">
                  <c:v>2338</c:v>
                </c:pt>
                <c:pt idx="11">
                  <c:v>2438</c:v>
                </c:pt>
                <c:pt idx="12">
                  <c:v>2538</c:v>
                </c:pt>
                <c:pt idx="13">
                  <c:v>2639</c:v>
                </c:pt>
                <c:pt idx="14">
                  <c:v>2740</c:v>
                </c:pt>
                <c:pt idx="15">
                  <c:v>2830</c:v>
                </c:pt>
                <c:pt idx="16">
                  <c:v>2940</c:v>
                </c:pt>
                <c:pt idx="17">
                  <c:v>3031</c:v>
                </c:pt>
                <c:pt idx="18">
                  <c:v>3132</c:v>
                </c:pt>
                <c:pt idx="19">
                  <c:v>3233</c:v>
                </c:pt>
                <c:pt idx="20">
                  <c:v>3334</c:v>
                </c:pt>
                <c:pt idx="21">
                  <c:v>3435</c:v>
                </c:pt>
                <c:pt idx="22">
                  <c:v>3536</c:v>
                </c:pt>
                <c:pt idx="23">
                  <c:v>3636</c:v>
                </c:pt>
                <c:pt idx="24">
                  <c:v>3737</c:v>
                </c:pt>
                <c:pt idx="25">
                  <c:v>3838</c:v>
                </c:pt>
                <c:pt idx="26">
                  <c:v>3938</c:v>
                </c:pt>
                <c:pt idx="27">
                  <c:v>4039</c:v>
                </c:pt>
                <c:pt idx="28">
                  <c:v>4140</c:v>
                </c:pt>
                <c:pt idx="29">
                  <c:v>4240</c:v>
                </c:pt>
                <c:pt idx="30">
                  <c:v>4331</c:v>
                </c:pt>
                <c:pt idx="31">
                  <c:v>4432</c:v>
                </c:pt>
                <c:pt idx="32">
                  <c:v>4532</c:v>
                </c:pt>
                <c:pt idx="33">
                  <c:v>4632</c:v>
                </c:pt>
                <c:pt idx="34">
                  <c:v>4733</c:v>
                </c:pt>
                <c:pt idx="35">
                  <c:v>4833</c:v>
                </c:pt>
                <c:pt idx="36">
                  <c:v>4933</c:v>
                </c:pt>
                <c:pt idx="37">
                  <c:v>5034</c:v>
                </c:pt>
                <c:pt idx="38">
                  <c:v>5135</c:v>
                </c:pt>
                <c:pt idx="39">
                  <c:v>5236</c:v>
                </c:pt>
                <c:pt idx="40">
                  <c:v>5337</c:v>
                </c:pt>
                <c:pt idx="41">
                  <c:v>5438</c:v>
                </c:pt>
                <c:pt idx="42">
                  <c:v>5538</c:v>
                </c:pt>
                <c:pt idx="43">
                  <c:v>5639</c:v>
                </c:pt>
                <c:pt idx="44">
                  <c:v>5740</c:v>
                </c:pt>
                <c:pt idx="45">
                  <c:v>5841</c:v>
                </c:pt>
                <c:pt idx="46">
                  <c:v>5942</c:v>
                </c:pt>
                <c:pt idx="47">
                  <c:v>6042</c:v>
                </c:pt>
                <c:pt idx="48">
                  <c:v>6143</c:v>
                </c:pt>
                <c:pt idx="49">
                  <c:v>6234</c:v>
                </c:pt>
                <c:pt idx="50">
                  <c:v>6334</c:v>
                </c:pt>
                <c:pt idx="51">
                  <c:v>6435</c:v>
                </c:pt>
                <c:pt idx="52">
                  <c:v>6536</c:v>
                </c:pt>
                <c:pt idx="53">
                  <c:v>6637</c:v>
                </c:pt>
                <c:pt idx="54">
                  <c:v>6739</c:v>
                </c:pt>
                <c:pt idx="55">
                  <c:v>6839</c:v>
                </c:pt>
                <c:pt idx="56">
                  <c:v>6939</c:v>
                </c:pt>
                <c:pt idx="57">
                  <c:v>7040</c:v>
                </c:pt>
                <c:pt idx="58">
                  <c:v>7140</c:v>
                </c:pt>
                <c:pt idx="59">
                  <c:v>7241</c:v>
                </c:pt>
                <c:pt idx="60">
                  <c:v>7342</c:v>
                </c:pt>
                <c:pt idx="61">
                  <c:v>7442</c:v>
                </c:pt>
                <c:pt idx="62">
                  <c:v>7542</c:v>
                </c:pt>
                <c:pt idx="63">
                  <c:v>7643</c:v>
                </c:pt>
                <c:pt idx="64">
                  <c:v>7743</c:v>
                </c:pt>
                <c:pt idx="65">
                  <c:v>7844</c:v>
                </c:pt>
                <c:pt idx="66">
                  <c:v>7945</c:v>
                </c:pt>
                <c:pt idx="67">
                  <c:v>8045</c:v>
                </c:pt>
                <c:pt idx="68">
                  <c:v>8146</c:v>
                </c:pt>
                <c:pt idx="69">
                  <c:v>8237</c:v>
                </c:pt>
                <c:pt idx="70">
                  <c:v>8338</c:v>
                </c:pt>
                <c:pt idx="71">
                  <c:v>8439</c:v>
                </c:pt>
                <c:pt idx="72">
                  <c:v>8540</c:v>
                </c:pt>
                <c:pt idx="73">
                  <c:v>8640</c:v>
                </c:pt>
                <c:pt idx="74">
                  <c:v>8740</c:v>
                </c:pt>
                <c:pt idx="75">
                  <c:v>8841</c:v>
                </c:pt>
                <c:pt idx="76">
                  <c:v>8942</c:v>
                </c:pt>
                <c:pt idx="77">
                  <c:v>9043</c:v>
                </c:pt>
                <c:pt idx="78">
                  <c:v>9144</c:v>
                </c:pt>
                <c:pt idx="79">
                  <c:v>9245</c:v>
                </c:pt>
                <c:pt idx="80">
                  <c:v>9345</c:v>
                </c:pt>
                <c:pt idx="81">
                  <c:v>9446</c:v>
                </c:pt>
                <c:pt idx="82">
                  <c:v>9537</c:v>
                </c:pt>
                <c:pt idx="83">
                  <c:v>9637</c:v>
                </c:pt>
                <c:pt idx="84">
                  <c:v>9738</c:v>
                </c:pt>
                <c:pt idx="85">
                  <c:v>9839</c:v>
                </c:pt>
                <c:pt idx="86">
                  <c:v>9940</c:v>
                </c:pt>
                <c:pt idx="87">
                  <c:v>10041</c:v>
                </c:pt>
                <c:pt idx="88">
                  <c:v>10142</c:v>
                </c:pt>
                <c:pt idx="89">
                  <c:v>10243</c:v>
                </c:pt>
                <c:pt idx="90">
                  <c:v>10344</c:v>
                </c:pt>
                <c:pt idx="91">
                  <c:v>10445</c:v>
                </c:pt>
                <c:pt idx="92">
                  <c:v>10546</c:v>
                </c:pt>
                <c:pt idx="93">
                  <c:v>10647</c:v>
                </c:pt>
                <c:pt idx="94">
                  <c:v>10747</c:v>
                </c:pt>
                <c:pt idx="95">
                  <c:v>10838</c:v>
                </c:pt>
                <c:pt idx="96">
                  <c:v>10939</c:v>
                </c:pt>
                <c:pt idx="97">
                  <c:v>11040</c:v>
                </c:pt>
                <c:pt idx="98">
                  <c:v>11141</c:v>
                </c:pt>
                <c:pt idx="99">
                  <c:v>11242</c:v>
                </c:pt>
                <c:pt idx="100">
                  <c:v>11343</c:v>
                </c:pt>
                <c:pt idx="101">
                  <c:v>11443</c:v>
                </c:pt>
                <c:pt idx="102">
                  <c:v>11544</c:v>
                </c:pt>
                <c:pt idx="103">
                  <c:v>11645</c:v>
                </c:pt>
                <c:pt idx="104">
                  <c:v>11746</c:v>
                </c:pt>
                <c:pt idx="105">
                  <c:v>11847</c:v>
                </c:pt>
                <c:pt idx="106">
                  <c:v>11947</c:v>
                </c:pt>
                <c:pt idx="107">
                  <c:v>12049</c:v>
                </c:pt>
                <c:pt idx="108">
                  <c:v>12139</c:v>
                </c:pt>
                <c:pt idx="109">
                  <c:v>12240</c:v>
                </c:pt>
                <c:pt idx="110">
                  <c:v>12341</c:v>
                </c:pt>
                <c:pt idx="111">
                  <c:v>12442</c:v>
                </c:pt>
                <c:pt idx="112">
                  <c:v>12543</c:v>
                </c:pt>
                <c:pt idx="113">
                  <c:v>12645</c:v>
                </c:pt>
                <c:pt idx="114">
                  <c:v>12745</c:v>
                </c:pt>
                <c:pt idx="115">
                  <c:v>12846</c:v>
                </c:pt>
                <c:pt idx="116">
                  <c:v>12947</c:v>
                </c:pt>
                <c:pt idx="117">
                  <c:v>13047</c:v>
                </c:pt>
                <c:pt idx="118">
                  <c:v>13148</c:v>
                </c:pt>
                <c:pt idx="119">
                  <c:v>13239</c:v>
                </c:pt>
                <c:pt idx="120">
                  <c:v>13349</c:v>
                </c:pt>
                <c:pt idx="121">
                  <c:v>13440</c:v>
                </c:pt>
                <c:pt idx="122">
                  <c:v>13550</c:v>
                </c:pt>
                <c:pt idx="123">
                  <c:v>13641</c:v>
                </c:pt>
                <c:pt idx="124">
                  <c:v>13742</c:v>
                </c:pt>
                <c:pt idx="125">
                  <c:v>13843</c:v>
                </c:pt>
                <c:pt idx="126">
                  <c:v>13944</c:v>
                </c:pt>
                <c:pt idx="127">
                  <c:v>14045</c:v>
                </c:pt>
                <c:pt idx="128">
                  <c:v>14145</c:v>
                </c:pt>
                <c:pt idx="129">
                  <c:v>14245</c:v>
                </c:pt>
                <c:pt idx="130">
                  <c:v>14347</c:v>
                </c:pt>
                <c:pt idx="131">
                  <c:v>14448</c:v>
                </c:pt>
                <c:pt idx="132">
                  <c:v>14549</c:v>
                </c:pt>
                <c:pt idx="133">
                  <c:v>14649</c:v>
                </c:pt>
                <c:pt idx="134">
                  <c:v>14750</c:v>
                </c:pt>
                <c:pt idx="135">
                  <c:v>14841</c:v>
                </c:pt>
                <c:pt idx="136">
                  <c:v>14943</c:v>
                </c:pt>
                <c:pt idx="137">
                  <c:v>15043</c:v>
                </c:pt>
                <c:pt idx="138">
                  <c:v>15144</c:v>
                </c:pt>
                <c:pt idx="139">
                  <c:v>15245</c:v>
                </c:pt>
                <c:pt idx="140">
                  <c:v>15346</c:v>
                </c:pt>
                <c:pt idx="141">
                  <c:v>15447</c:v>
                </c:pt>
                <c:pt idx="142">
                  <c:v>15547</c:v>
                </c:pt>
                <c:pt idx="143">
                  <c:v>15648</c:v>
                </c:pt>
                <c:pt idx="144">
                  <c:v>15749</c:v>
                </c:pt>
                <c:pt idx="145">
                  <c:v>15849</c:v>
                </c:pt>
                <c:pt idx="146">
                  <c:v>15950</c:v>
                </c:pt>
                <c:pt idx="147">
                  <c:v>16041</c:v>
                </c:pt>
                <c:pt idx="148">
                  <c:v>16142</c:v>
                </c:pt>
                <c:pt idx="149">
                  <c:v>16243</c:v>
                </c:pt>
                <c:pt idx="150">
                  <c:v>16343</c:v>
                </c:pt>
                <c:pt idx="151">
                  <c:v>16443</c:v>
                </c:pt>
                <c:pt idx="152">
                  <c:v>16544</c:v>
                </c:pt>
                <c:pt idx="153">
                  <c:v>16645</c:v>
                </c:pt>
                <c:pt idx="154">
                  <c:v>16746</c:v>
                </c:pt>
                <c:pt idx="155">
                  <c:v>16847</c:v>
                </c:pt>
                <c:pt idx="156">
                  <c:v>16948</c:v>
                </c:pt>
                <c:pt idx="157">
                  <c:v>17048</c:v>
                </c:pt>
                <c:pt idx="158">
                  <c:v>17150</c:v>
                </c:pt>
                <c:pt idx="159">
                  <c:v>17251</c:v>
                </c:pt>
                <c:pt idx="160">
                  <c:v>17352</c:v>
                </c:pt>
                <c:pt idx="161">
                  <c:v>17443</c:v>
                </c:pt>
                <c:pt idx="162">
                  <c:v>17544</c:v>
                </c:pt>
                <c:pt idx="163">
                  <c:v>17644</c:v>
                </c:pt>
                <c:pt idx="164">
                  <c:v>17746</c:v>
                </c:pt>
                <c:pt idx="165">
                  <c:v>17847</c:v>
                </c:pt>
                <c:pt idx="166">
                  <c:v>17947</c:v>
                </c:pt>
                <c:pt idx="167">
                  <c:v>18048</c:v>
                </c:pt>
                <c:pt idx="168">
                  <c:v>18149</c:v>
                </c:pt>
                <c:pt idx="169">
                  <c:v>18251</c:v>
                </c:pt>
                <c:pt idx="170">
                  <c:v>18352</c:v>
                </c:pt>
                <c:pt idx="171">
                  <c:v>18453</c:v>
                </c:pt>
                <c:pt idx="172">
                  <c:v>18553</c:v>
                </c:pt>
                <c:pt idx="173">
                  <c:v>18654</c:v>
                </c:pt>
                <c:pt idx="174">
                  <c:v>18745</c:v>
                </c:pt>
                <c:pt idx="175">
                  <c:v>18846</c:v>
                </c:pt>
                <c:pt idx="176">
                  <c:v>18947</c:v>
                </c:pt>
                <c:pt idx="177">
                  <c:v>19048</c:v>
                </c:pt>
                <c:pt idx="178">
                  <c:v>19148</c:v>
                </c:pt>
                <c:pt idx="179">
                  <c:v>19248</c:v>
                </c:pt>
                <c:pt idx="180">
                  <c:v>19349</c:v>
                </c:pt>
                <c:pt idx="181">
                  <c:v>19450</c:v>
                </c:pt>
                <c:pt idx="182">
                  <c:v>19551</c:v>
                </c:pt>
                <c:pt idx="183">
                  <c:v>19651</c:v>
                </c:pt>
                <c:pt idx="184">
                  <c:v>19752</c:v>
                </c:pt>
                <c:pt idx="185">
                  <c:v>19853</c:v>
                </c:pt>
                <c:pt idx="186">
                  <c:v>19954</c:v>
                </c:pt>
                <c:pt idx="187">
                  <c:v>20055</c:v>
                </c:pt>
                <c:pt idx="188">
                  <c:v>20156</c:v>
                </c:pt>
                <c:pt idx="189">
                  <c:v>20247</c:v>
                </c:pt>
                <c:pt idx="190">
                  <c:v>20348</c:v>
                </c:pt>
                <c:pt idx="191">
                  <c:v>20449</c:v>
                </c:pt>
                <c:pt idx="192">
                  <c:v>20550</c:v>
                </c:pt>
                <c:pt idx="193">
                  <c:v>20651</c:v>
                </c:pt>
                <c:pt idx="194">
                  <c:v>20752</c:v>
                </c:pt>
                <c:pt idx="195">
                  <c:v>20852</c:v>
                </c:pt>
                <c:pt idx="196">
                  <c:v>20952</c:v>
                </c:pt>
                <c:pt idx="197">
                  <c:v>21053</c:v>
                </c:pt>
                <c:pt idx="198">
                  <c:v>21153</c:v>
                </c:pt>
                <c:pt idx="199">
                  <c:v>21254</c:v>
                </c:pt>
                <c:pt idx="200">
                  <c:v>21355</c:v>
                </c:pt>
                <c:pt idx="201">
                  <c:v>21455</c:v>
                </c:pt>
                <c:pt idx="202">
                  <c:v>21557</c:v>
                </c:pt>
                <c:pt idx="203">
                  <c:v>21648</c:v>
                </c:pt>
                <c:pt idx="204">
                  <c:v>21758</c:v>
                </c:pt>
                <c:pt idx="205">
                  <c:v>21849</c:v>
                </c:pt>
                <c:pt idx="206">
                  <c:v>21950</c:v>
                </c:pt>
                <c:pt idx="207">
                  <c:v>22051</c:v>
                </c:pt>
                <c:pt idx="208">
                  <c:v>22152</c:v>
                </c:pt>
                <c:pt idx="209">
                  <c:v>22252</c:v>
                </c:pt>
                <c:pt idx="210">
                  <c:v>22352</c:v>
                </c:pt>
                <c:pt idx="211">
                  <c:v>22452</c:v>
                </c:pt>
                <c:pt idx="212">
                  <c:v>22553</c:v>
                </c:pt>
                <c:pt idx="213">
                  <c:v>22655</c:v>
                </c:pt>
                <c:pt idx="214">
                  <c:v>22755</c:v>
                </c:pt>
                <c:pt idx="215">
                  <c:v>22855</c:v>
                </c:pt>
                <c:pt idx="216">
                  <c:v>22956</c:v>
                </c:pt>
                <c:pt idx="217">
                  <c:v>23057</c:v>
                </c:pt>
                <c:pt idx="218">
                  <c:v>23148</c:v>
                </c:pt>
                <c:pt idx="219">
                  <c:v>23249</c:v>
                </c:pt>
                <c:pt idx="220">
                  <c:v>23359</c:v>
                </c:pt>
                <c:pt idx="221">
                  <c:v>23450</c:v>
                </c:pt>
                <c:pt idx="222">
                  <c:v>23551</c:v>
                </c:pt>
                <c:pt idx="223">
                  <c:v>23652</c:v>
                </c:pt>
                <c:pt idx="224">
                  <c:v>23752</c:v>
                </c:pt>
                <c:pt idx="225">
                  <c:v>23853</c:v>
                </c:pt>
                <c:pt idx="226">
                  <c:v>23954</c:v>
                </c:pt>
                <c:pt idx="227">
                  <c:v>24054</c:v>
                </c:pt>
                <c:pt idx="228">
                  <c:v>24155</c:v>
                </c:pt>
                <c:pt idx="229">
                  <c:v>24256</c:v>
                </c:pt>
                <c:pt idx="230">
                  <c:v>24357</c:v>
                </c:pt>
                <c:pt idx="231">
                  <c:v>24458</c:v>
                </c:pt>
                <c:pt idx="232">
                  <c:v>24559</c:v>
                </c:pt>
                <c:pt idx="233">
                  <c:v>24650</c:v>
                </c:pt>
                <c:pt idx="234">
                  <c:v>24751</c:v>
                </c:pt>
                <c:pt idx="235">
                  <c:v>24851</c:v>
                </c:pt>
                <c:pt idx="236">
                  <c:v>24952</c:v>
                </c:pt>
                <c:pt idx="237">
                  <c:v>25053</c:v>
                </c:pt>
                <c:pt idx="238">
                  <c:v>25153</c:v>
                </c:pt>
                <c:pt idx="239">
                  <c:v>25254</c:v>
                </c:pt>
                <c:pt idx="240">
                  <c:v>25355</c:v>
                </c:pt>
                <c:pt idx="241">
                  <c:v>25456</c:v>
                </c:pt>
                <c:pt idx="242">
                  <c:v>25557</c:v>
                </c:pt>
                <c:pt idx="243">
                  <c:v>25658</c:v>
                </c:pt>
                <c:pt idx="244">
                  <c:v>25758</c:v>
                </c:pt>
                <c:pt idx="245">
                  <c:v>25858</c:v>
                </c:pt>
                <c:pt idx="246">
                  <c:v>25960</c:v>
                </c:pt>
                <c:pt idx="247">
                  <c:v>26061</c:v>
                </c:pt>
                <c:pt idx="248">
                  <c:v>26152</c:v>
                </c:pt>
                <c:pt idx="249">
                  <c:v>26253</c:v>
                </c:pt>
                <c:pt idx="250">
                  <c:v>26353</c:v>
                </c:pt>
                <c:pt idx="251">
                  <c:v>26454</c:v>
                </c:pt>
                <c:pt idx="252">
                  <c:v>26556</c:v>
                </c:pt>
                <c:pt idx="253">
                  <c:v>26656</c:v>
                </c:pt>
                <c:pt idx="254">
                  <c:v>26757</c:v>
                </c:pt>
                <c:pt idx="255">
                  <c:v>26858</c:v>
                </c:pt>
                <c:pt idx="256">
                  <c:v>26959</c:v>
                </c:pt>
                <c:pt idx="257">
                  <c:v>27060</c:v>
                </c:pt>
                <c:pt idx="258">
                  <c:v>27160</c:v>
                </c:pt>
                <c:pt idx="259">
                  <c:v>27261</c:v>
                </c:pt>
                <c:pt idx="260">
                  <c:v>27352</c:v>
                </c:pt>
                <c:pt idx="261">
                  <c:v>27453</c:v>
                </c:pt>
                <c:pt idx="262">
                  <c:v>27553</c:v>
                </c:pt>
                <c:pt idx="263">
                  <c:v>27654</c:v>
                </c:pt>
                <c:pt idx="264">
                  <c:v>27755</c:v>
                </c:pt>
                <c:pt idx="265">
                  <c:v>27856</c:v>
                </c:pt>
                <c:pt idx="266">
                  <c:v>27957</c:v>
                </c:pt>
                <c:pt idx="267">
                  <c:v>28058</c:v>
                </c:pt>
                <c:pt idx="268">
                  <c:v>28158</c:v>
                </c:pt>
                <c:pt idx="269">
                  <c:v>28259</c:v>
                </c:pt>
                <c:pt idx="270">
                  <c:v>28360</c:v>
                </c:pt>
                <c:pt idx="271">
                  <c:v>28460</c:v>
                </c:pt>
                <c:pt idx="272">
                  <c:v>28561</c:v>
                </c:pt>
                <c:pt idx="273">
                  <c:v>28662</c:v>
                </c:pt>
                <c:pt idx="274">
                  <c:v>28753</c:v>
                </c:pt>
                <c:pt idx="275">
                  <c:v>28854</c:v>
                </c:pt>
                <c:pt idx="276">
                  <c:v>28955</c:v>
                </c:pt>
                <c:pt idx="277">
                  <c:v>29056</c:v>
                </c:pt>
                <c:pt idx="278">
                  <c:v>29156</c:v>
                </c:pt>
                <c:pt idx="279">
                  <c:v>29257</c:v>
                </c:pt>
                <c:pt idx="280">
                  <c:v>29358</c:v>
                </c:pt>
                <c:pt idx="281">
                  <c:v>29458</c:v>
                </c:pt>
                <c:pt idx="282">
                  <c:v>29559</c:v>
                </c:pt>
                <c:pt idx="283">
                  <c:v>29660</c:v>
                </c:pt>
                <c:pt idx="284">
                  <c:v>29760</c:v>
                </c:pt>
                <c:pt idx="285">
                  <c:v>29861</c:v>
                </c:pt>
                <c:pt idx="286">
                  <c:v>29962</c:v>
                </c:pt>
                <c:pt idx="287">
                  <c:v>30062</c:v>
                </c:pt>
                <c:pt idx="288">
                  <c:v>30163</c:v>
                </c:pt>
                <c:pt idx="289">
                  <c:v>30254</c:v>
                </c:pt>
                <c:pt idx="290">
                  <c:v>30354</c:v>
                </c:pt>
                <c:pt idx="291">
                  <c:v>30456</c:v>
                </c:pt>
                <c:pt idx="292">
                  <c:v>30557</c:v>
                </c:pt>
                <c:pt idx="293">
                  <c:v>30657</c:v>
                </c:pt>
                <c:pt idx="294">
                  <c:v>30759</c:v>
                </c:pt>
                <c:pt idx="295">
                  <c:v>30860</c:v>
                </c:pt>
                <c:pt idx="296">
                  <c:v>30961</c:v>
                </c:pt>
                <c:pt idx="297">
                  <c:v>31062</c:v>
                </c:pt>
                <c:pt idx="298">
                  <c:v>31163</c:v>
                </c:pt>
                <c:pt idx="299">
                  <c:v>31254</c:v>
                </c:pt>
                <c:pt idx="300">
                  <c:v>31355</c:v>
                </c:pt>
                <c:pt idx="301">
                  <c:v>31455</c:v>
                </c:pt>
                <c:pt idx="302">
                  <c:v>31557</c:v>
                </c:pt>
                <c:pt idx="303">
                  <c:v>31658</c:v>
                </c:pt>
                <c:pt idx="304">
                  <c:v>31759</c:v>
                </c:pt>
                <c:pt idx="305">
                  <c:v>31860</c:v>
                </c:pt>
                <c:pt idx="306">
                  <c:v>31961</c:v>
                </c:pt>
                <c:pt idx="307">
                  <c:v>32061</c:v>
                </c:pt>
                <c:pt idx="308">
                  <c:v>32162</c:v>
                </c:pt>
                <c:pt idx="309">
                  <c:v>32263</c:v>
                </c:pt>
                <c:pt idx="310">
                  <c:v>32354</c:v>
                </c:pt>
                <c:pt idx="311">
                  <c:v>32464</c:v>
                </c:pt>
                <c:pt idx="312">
                  <c:v>32565</c:v>
                </c:pt>
                <c:pt idx="313">
                  <c:v>32665</c:v>
                </c:pt>
                <c:pt idx="314">
                  <c:v>32756</c:v>
                </c:pt>
                <c:pt idx="315">
                  <c:v>32857</c:v>
                </c:pt>
                <c:pt idx="316">
                  <c:v>34127</c:v>
                </c:pt>
              </c:numCache>
            </c:numRef>
          </c:xVal>
          <c:yVal>
            <c:numRef>
              <c:f>C_REST_PWR_5!$E$3:$E$319</c:f>
              <c:numCache>
                <c:formatCode>General</c:formatCode>
                <c:ptCount val="317"/>
                <c:pt idx="0">
                  <c:v>274.1387329101562</c:v>
                </c:pt>
                <c:pt idx="1">
                  <c:v>274.1387329101562</c:v>
                </c:pt>
                <c:pt idx="2">
                  <c:v>335.5113525390625</c:v>
                </c:pt>
                <c:pt idx="3">
                  <c:v>279.7257690429688</c:v>
                </c:pt>
                <c:pt idx="4">
                  <c:v>256.5467224121094</c:v>
                </c:pt>
                <c:pt idx="5">
                  <c:v>273.8634948730469</c:v>
                </c:pt>
                <c:pt idx="6">
                  <c:v>263.1461791992188</c:v>
                </c:pt>
                <c:pt idx="7">
                  <c:v>291.7647094726562</c:v>
                </c:pt>
                <c:pt idx="8">
                  <c:v>275.90673828125</c:v>
                </c:pt>
                <c:pt idx="9">
                  <c:v>359.2057800292969</c:v>
                </c:pt>
                <c:pt idx="10">
                  <c:v>303.3876342773438</c:v>
                </c:pt>
                <c:pt idx="11">
                  <c:v>302.0473327636719</c:v>
                </c:pt>
                <c:pt idx="12">
                  <c:v>287.7616882324219</c:v>
                </c:pt>
                <c:pt idx="13">
                  <c:v>309.1510314941406</c:v>
                </c:pt>
                <c:pt idx="14">
                  <c:v>284.8179321289062</c:v>
                </c:pt>
                <c:pt idx="15">
                  <c:v>272.7772521972656</c:v>
                </c:pt>
                <c:pt idx="16">
                  <c:v>293.9210815429688</c:v>
                </c:pt>
                <c:pt idx="17">
                  <c:v>341.3828125</c:v>
                </c:pt>
                <c:pt idx="18">
                  <c:v>311.6293640136719</c:v>
                </c:pt>
                <c:pt idx="19">
                  <c:v>292.1445922851562</c:v>
                </c:pt>
                <c:pt idx="20">
                  <c:v>289.3443908691406</c:v>
                </c:pt>
                <c:pt idx="21">
                  <c:v>294.6679077148438</c:v>
                </c:pt>
                <c:pt idx="22">
                  <c:v>325.1139526367188</c:v>
                </c:pt>
                <c:pt idx="23">
                  <c:v>316.3047485351562</c:v>
                </c:pt>
                <c:pt idx="24">
                  <c:v>314.2360534667969</c:v>
                </c:pt>
                <c:pt idx="25">
                  <c:v>316.0838012695312</c:v>
                </c:pt>
                <c:pt idx="26">
                  <c:v>300.6040954589844</c:v>
                </c:pt>
                <c:pt idx="27">
                  <c:v>361.9456176757812</c:v>
                </c:pt>
                <c:pt idx="28">
                  <c:v>273.7180480957031</c:v>
                </c:pt>
                <c:pt idx="29">
                  <c:v>285.3168334960938</c:v>
                </c:pt>
                <c:pt idx="30">
                  <c:v>311.6357116699219</c:v>
                </c:pt>
                <c:pt idx="31">
                  <c:v>282.256591796875</c:v>
                </c:pt>
                <c:pt idx="32">
                  <c:v>286.8727416992188</c:v>
                </c:pt>
                <c:pt idx="33">
                  <c:v>330.8256530761719</c:v>
                </c:pt>
                <c:pt idx="34">
                  <c:v>277.5629272460938</c:v>
                </c:pt>
                <c:pt idx="35">
                  <c:v>314.5499877929688</c:v>
                </c:pt>
                <c:pt idx="36">
                  <c:v>282.9845581054688</c:v>
                </c:pt>
                <c:pt idx="37">
                  <c:v>309.253173828125</c:v>
                </c:pt>
                <c:pt idx="38">
                  <c:v>308.0423583984375</c:v>
                </c:pt>
                <c:pt idx="39">
                  <c:v>296.5279541015625</c:v>
                </c:pt>
                <c:pt idx="40">
                  <c:v>277.9956665039062</c:v>
                </c:pt>
                <c:pt idx="41">
                  <c:v>287.8256225585938</c:v>
                </c:pt>
                <c:pt idx="42">
                  <c:v>297.2090454101562</c:v>
                </c:pt>
                <c:pt idx="43">
                  <c:v>280.9524536132812</c:v>
                </c:pt>
                <c:pt idx="44">
                  <c:v>292.9945678710938</c:v>
                </c:pt>
                <c:pt idx="45">
                  <c:v>367.5083618164062</c:v>
                </c:pt>
                <c:pt idx="46">
                  <c:v>270.3821411132812</c:v>
                </c:pt>
                <c:pt idx="47">
                  <c:v>269.47021484375</c:v>
                </c:pt>
                <c:pt idx="48">
                  <c:v>339.3530883789062</c:v>
                </c:pt>
                <c:pt idx="49">
                  <c:v>294.7918395996094</c:v>
                </c:pt>
                <c:pt idx="50">
                  <c:v>300.8242492675781</c:v>
                </c:pt>
                <c:pt idx="51">
                  <c:v>272.8649291992188</c:v>
                </c:pt>
                <c:pt idx="52">
                  <c:v>282.2379455566406</c:v>
                </c:pt>
                <c:pt idx="53">
                  <c:v>313.1798706054688</c:v>
                </c:pt>
                <c:pt idx="54">
                  <c:v>288.6036987304688</c:v>
                </c:pt>
                <c:pt idx="55">
                  <c:v>268.199462890625</c:v>
                </c:pt>
                <c:pt idx="56">
                  <c:v>292.3584289550781</c:v>
                </c:pt>
                <c:pt idx="57">
                  <c:v>303.37451171875</c:v>
                </c:pt>
                <c:pt idx="58">
                  <c:v>345.5074768066406</c:v>
                </c:pt>
                <c:pt idx="59">
                  <c:v>296.9722290039062</c:v>
                </c:pt>
                <c:pt idx="60">
                  <c:v>338.0254821777344</c:v>
                </c:pt>
                <c:pt idx="61">
                  <c:v>336.8294372558594</c:v>
                </c:pt>
                <c:pt idx="62">
                  <c:v>329.0919494628906</c:v>
                </c:pt>
                <c:pt idx="63">
                  <c:v>348.8421020507812</c:v>
                </c:pt>
                <c:pt idx="64">
                  <c:v>290.0441589355469</c:v>
                </c:pt>
                <c:pt idx="65">
                  <c:v>336.4189453125</c:v>
                </c:pt>
                <c:pt idx="66">
                  <c:v>288.3295288085938</c:v>
                </c:pt>
                <c:pt idx="67">
                  <c:v>336.8528442382812</c:v>
                </c:pt>
                <c:pt idx="68">
                  <c:v>304.2777099609375</c:v>
                </c:pt>
                <c:pt idx="69">
                  <c:v>297.923095703125</c:v>
                </c:pt>
                <c:pt idx="70">
                  <c:v>341.7026977539062</c:v>
                </c:pt>
                <c:pt idx="71">
                  <c:v>319.6847534179688</c:v>
                </c:pt>
                <c:pt idx="72">
                  <c:v>287.5173034667969</c:v>
                </c:pt>
                <c:pt idx="73">
                  <c:v>355.7948608398438</c:v>
                </c:pt>
                <c:pt idx="74">
                  <c:v>329.5397644042969</c:v>
                </c:pt>
                <c:pt idx="75">
                  <c:v>311.8654174804688</c:v>
                </c:pt>
                <c:pt idx="76">
                  <c:v>303.6268615722656</c:v>
                </c:pt>
                <c:pt idx="77">
                  <c:v>344.607421875</c:v>
                </c:pt>
                <c:pt idx="78">
                  <c:v>269.6470336914062</c:v>
                </c:pt>
                <c:pt idx="79">
                  <c:v>309.1216430664062</c:v>
                </c:pt>
                <c:pt idx="80">
                  <c:v>301.2291870117188</c:v>
                </c:pt>
                <c:pt idx="81">
                  <c:v>312.6396179199219</c:v>
                </c:pt>
                <c:pt idx="82">
                  <c:v>276.6199951171875</c:v>
                </c:pt>
                <c:pt idx="83">
                  <c:v>295.6648559570312</c:v>
                </c:pt>
                <c:pt idx="84">
                  <c:v>339.0912475585938</c:v>
                </c:pt>
                <c:pt idx="85">
                  <c:v>278.7331848144531</c:v>
                </c:pt>
                <c:pt idx="86">
                  <c:v>347.1847534179688</c:v>
                </c:pt>
                <c:pt idx="87">
                  <c:v>325.9472045898438</c:v>
                </c:pt>
                <c:pt idx="88">
                  <c:v>315.7659301757812</c:v>
                </c:pt>
                <c:pt idx="89">
                  <c:v>281.6307678222656</c:v>
                </c:pt>
                <c:pt idx="90">
                  <c:v>255.2592468261719</c:v>
                </c:pt>
                <c:pt idx="91">
                  <c:v>305.7225341796875</c:v>
                </c:pt>
                <c:pt idx="92">
                  <c:v>307.2794494628906</c:v>
                </c:pt>
                <c:pt idx="93">
                  <c:v>303.0848693847656</c:v>
                </c:pt>
                <c:pt idx="94">
                  <c:v>328.0295104980469</c:v>
                </c:pt>
                <c:pt idx="95">
                  <c:v>340.7656860351562</c:v>
                </c:pt>
                <c:pt idx="96">
                  <c:v>307.3565063476562</c:v>
                </c:pt>
                <c:pt idx="97">
                  <c:v>296.6869201660156</c:v>
                </c:pt>
                <c:pt idx="98">
                  <c:v>338.2655334472656</c:v>
                </c:pt>
                <c:pt idx="99">
                  <c:v>278.6553039550781</c:v>
                </c:pt>
                <c:pt idx="100">
                  <c:v>359.4175720214844</c:v>
                </c:pt>
                <c:pt idx="101">
                  <c:v>325.2959594726562</c:v>
                </c:pt>
                <c:pt idx="102">
                  <c:v>281.5977783203125</c:v>
                </c:pt>
                <c:pt idx="103">
                  <c:v>301.7496948242188</c:v>
                </c:pt>
                <c:pt idx="104">
                  <c:v>289.8299560546875</c:v>
                </c:pt>
                <c:pt idx="105">
                  <c:v>312.9041137695312</c:v>
                </c:pt>
                <c:pt idx="106">
                  <c:v>311.6742553710938</c:v>
                </c:pt>
                <c:pt idx="107">
                  <c:v>319.4464416503906</c:v>
                </c:pt>
                <c:pt idx="108">
                  <c:v>319.9283447265625</c:v>
                </c:pt>
                <c:pt idx="109">
                  <c:v>347.14697265625</c:v>
                </c:pt>
                <c:pt idx="110">
                  <c:v>319.0111999511719</c:v>
                </c:pt>
                <c:pt idx="111">
                  <c:v>349.489013671875</c:v>
                </c:pt>
                <c:pt idx="112">
                  <c:v>324.121337890625</c:v>
                </c:pt>
                <c:pt idx="113">
                  <c:v>314.2007446289062</c:v>
                </c:pt>
                <c:pt idx="114">
                  <c:v>319.6112670898438</c:v>
                </c:pt>
                <c:pt idx="115">
                  <c:v>300.4105834960938</c:v>
                </c:pt>
                <c:pt idx="116">
                  <c:v>321.4625549316406</c:v>
                </c:pt>
                <c:pt idx="117">
                  <c:v>333.9179382324219</c:v>
                </c:pt>
                <c:pt idx="118">
                  <c:v>334.0054321289062</c:v>
                </c:pt>
                <c:pt idx="119">
                  <c:v>309.6006164550781</c:v>
                </c:pt>
                <c:pt idx="120">
                  <c:v>276.8083801269531</c:v>
                </c:pt>
                <c:pt idx="121">
                  <c:v>351.7428894042969</c:v>
                </c:pt>
                <c:pt idx="122">
                  <c:v>301.7663879394531</c:v>
                </c:pt>
                <c:pt idx="123">
                  <c:v>307.38671875</c:v>
                </c:pt>
                <c:pt idx="124">
                  <c:v>308.6201782226562</c:v>
                </c:pt>
                <c:pt idx="125">
                  <c:v>312.2035522460938</c:v>
                </c:pt>
                <c:pt idx="126">
                  <c:v>322.5516967773438</c:v>
                </c:pt>
                <c:pt idx="127">
                  <c:v>282.4251098632812</c:v>
                </c:pt>
                <c:pt idx="128">
                  <c:v>289.9559326171875</c:v>
                </c:pt>
                <c:pt idx="129">
                  <c:v>324.6569519042969</c:v>
                </c:pt>
                <c:pt idx="130">
                  <c:v>290.1089477539062</c:v>
                </c:pt>
                <c:pt idx="131">
                  <c:v>331.7097778320312</c:v>
                </c:pt>
                <c:pt idx="132">
                  <c:v>341.420166015625</c:v>
                </c:pt>
                <c:pt idx="133">
                  <c:v>262.2433471679688</c:v>
                </c:pt>
                <c:pt idx="134">
                  <c:v>322.8783569335938</c:v>
                </c:pt>
                <c:pt idx="135">
                  <c:v>278.8575439453125</c:v>
                </c:pt>
                <c:pt idx="136">
                  <c:v>332.339599609375</c:v>
                </c:pt>
                <c:pt idx="137">
                  <c:v>301.4532775878906</c:v>
                </c:pt>
                <c:pt idx="138">
                  <c:v>313.2812194824219</c:v>
                </c:pt>
                <c:pt idx="139">
                  <c:v>307.5858154296875</c:v>
                </c:pt>
                <c:pt idx="140">
                  <c:v>273.2535400390625</c:v>
                </c:pt>
                <c:pt idx="141">
                  <c:v>337.5470581054688</c:v>
                </c:pt>
                <c:pt idx="142">
                  <c:v>317.2731323242188</c:v>
                </c:pt>
                <c:pt idx="143">
                  <c:v>305.8568725585938</c:v>
                </c:pt>
                <c:pt idx="144">
                  <c:v>278.4812622070312</c:v>
                </c:pt>
                <c:pt idx="145">
                  <c:v>294.5085144042969</c:v>
                </c:pt>
                <c:pt idx="146">
                  <c:v>281.7917785644531</c:v>
                </c:pt>
                <c:pt idx="147">
                  <c:v>312.0390319824219</c:v>
                </c:pt>
                <c:pt idx="148">
                  <c:v>329.0128784179688</c:v>
                </c:pt>
                <c:pt idx="149">
                  <c:v>274.5278625488281</c:v>
                </c:pt>
                <c:pt idx="150">
                  <c:v>285.6115112304688</c:v>
                </c:pt>
                <c:pt idx="151">
                  <c:v>285.5074462890625</c:v>
                </c:pt>
                <c:pt idx="152">
                  <c:v>320.8788452148438</c:v>
                </c:pt>
                <c:pt idx="153">
                  <c:v>285.0564270019531</c:v>
                </c:pt>
                <c:pt idx="154">
                  <c:v>344.175537109375</c:v>
                </c:pt>
                <c:pt idx="155">
                  <c:v>352.1132507324219</c:v>
                </c:pt>
                <c:pt idx="156">
                  <c:v>319.8015747070312</c:v>
                </c:pt>
                <c:pt idx="157">
                  <c:v>306.6492309570312</c:v>
                </c:pt>
                <c:pt idx="158">
                  <c:v>320.3642272949219</c:v>
                </c:pt>
                <c:pt idx="159">
                  <c:v>337.1532592773438</c:v>
                </c:pt>
                <c:pt idx="160">
                  <c:v>334.8341369628906</c:v>
                </c:pt>
                <c:pt idx="161">
                  <c:v>316.7943115234375</c:v>
                </c:pt>
                <c:pt idx="162">
                  <c:v>304.1223754882812</c:v>
                </c:pt>
                <c:pt idx="163">
                  <c:v>323.9341430664062</c:v>
                </c:pt>
                <c:pt idx="164">
                  <c:v>325.6507568359375</c:v>
                </c:pt>
                <c:pt idx="165">
                  <c:v>288.8440856933594</c:v>
                </c:pt>
                <c:pt idx="166">
                  <c:v>281.0339050292969</c:v>
                </c:pt>
                <c:pt idx="167">
                  <c:v>275.0384826660156</c:v>
                </c:pt>
                <c:pt idx="168">
                  <c:v>294.1735534667969</c:v>
                </c:pt>
                <c:pt idx="169">
                  <c:v>308.1003723144531</c:v>
                </c:pt>
                <c:pt idx="170">
                  <c:v>274.3728942871094</c:v>
                </c:pt>
                <c:pt idx="171">
                  <c:v>336.0477905273438</c:v>
                </c:pt>
                <c:pt idx="172">
                  <c:v>308.736572265625</c:v>
                </c:pt>
                <c:pt idx="173">
                  <c:v>321.4757080078125</c:v>
                </c:pt>
                <c:pt idx="174">
                  <c:v>329.6963500976562</c:v>
                </c:pt>
                <c:pt idx="175">
                  <c:v>329.6931762695312</c:v>
                </c:pt>
                <c:pt idx="176">
                  <c:v>321.8495788574219</c:v>
                </c:pt>
                <c:pt idx="177">
                  <c:v>279.6439514160156</c:v>
                </c:pt>
                <c:pt idx="178">
                  <c:v>282.3138122558594</c:v>
                </c:pt>
                <c:pt idx="179">
                  <c:v>315.4122924804688</c:v>
                </c:pt>
                <c:pt idx="180">
                  <c:v>269.5783081054688</c:v>
                </c:pt>
                <c:pt idx="181">
                  <c:v>321.8746337890625</c:v>
                </c:pt>
                <c:pt idx="182">
                  <c:v>320.2195739746094</c:v>
                </c:pt>
                <c:pt idx="183">
                  <c:v>266.9096069335938</c:v>
                </c:pt>
                <c:pt idx="184">
                  <c:v>315.7711181640625</c:v>
                </c:pt>
                <c:pt idx="185">
                  <c:v>294.2256469726562</c:v>
                </c:pt>
                <c:pt idx="186">
                  <c:v>338.9585266113281</c:v>
                </c:pt>
                <c:pt idx="187">
                  <c:v>273.4518432617188</c:v>
                </c:pt>
                <c:pt idx="188">
                  <c:v>357.4803771972656</c:v>
                </c:pt>
                <c:pt idx="189">
                  <c:v>312.8417358398438</c:v>
                </c:pt>
                <c:pt idx="190">
                  <c:v>313.0169982910156</c:v>
                </c:pt>
                <c:pt idx="191">
                  <c:v>317.4837341308594</c:v>
                </c:pt>
                <c:pt idx="192">
                  <c:v>340.9544372558594</c:v>
                </c:pt>
                <c:pt idx="193">
                  <c:v>321.6655883789062</c:v>
                </c:pt>
                <c:pt idx="194">
                  <c:v>295.0120239257812</c:v>
                </c:pt>
                <c:pt idx="195">
                  <c:v>315.4671020507812</c:v>
                </c:pt>
                <c:pt idx="196">
                  <c:v>298.418212890625</c:v>
                </c:pt>
                <c:pt idx="197">
                  <c:v>294.1823120117188</c:v>
                </c:pt>
                <c:pt idx="198">
                  <c:v>333.7645568847656</c:v>
                </c:pt>
                <c:pt idx="199">
                  <c:v>312.6704711914062</c:v>
                </c:pt>
                <c:pt idx="200">
                  <c:v>298.2147827148438</c:v>
                </c:pt>
                <c:pt idx="201">
                  <c:v>281.4324645996094</c:v>
                </c:pt>
                <c:pt idx="202">
                  <c:v>316.61767578125</c:v>
                </c:pt>
                <c:pt idx="203">
                  <c:v>306.2327575683594</c:v>
                </c:pt>
                <c:pt idx="204">
                  <c:v>295.1056823730469</c:v>
                </c:pt>
                <c:pt idx="205">
                  <c:v>311.8785095214844</c:v>
                </c:pt>
                <c:pt idx="206">
                  <c:v>317.4495849609375</c:v>
                </c:pt>
                <c:pt idx="207">
                  <c:v>331.7924194335938</c:v>
                </c:pt>
                <c:pt idx="208">
                  <c:v>289.0376586914062</c:v>
                </c:pt>
                <c:pt idx="209">
                  <c:v>263.7116088867188</c:v>
                </c:pt>
                <c:pt idx="210">
                  <c:v>286.9601745605469</c:v>
                </c:pt>
                <c:pt idx="211">
                  <c:v>328.7518005371094</c:v>
                </c:pt>
                <c:pt idx="212">
                  <c:v>297.974365234375</c:v>
                </c:pt>
                <c:pt idx="213">
                  <c:v>306.2864379882812</c:v>
                </c:pt>
                <c:pt idx="214">
                  <c:v>320.1127014160156</c:v>
                </c:pt>
                <c:pt idx="215">
                  <c:v>265.1548461914062</c:v>
                </c:pt>
                <c:pt idx="216">
                  <c:v>301.2510070800781</c:v>
                </c:pt>
                <c:pt idx="217">
                  <c:v>286.1155090332031</c:v>
                </c:pt>
                <c:pt idx="218">
                  <c:v>313.7687683105469</c:v>
                </c:pt>
                <c:pt idx="219">
                  <c:v>293.7067565917969</c:v>
                </c:pt>
                <c:pt idx="220">
                  <c:v>318.7435607910156</c:v>
                </c:pt>
                <c:pt idx="221">
                  <c:v>278.3226928710938</c:v>
                </c:pt>
                <c:pt idx="222">
                  <c:v>282.5792846679688</c:v>
                </c:pt>
                <c:pt idx="223">
                  <c:v>309.7431030273438</c:v>
                </c:pt>
                <c:pt idx="224">
                  <c:v>293.2254638671875</c:v>
                </c:pt>
                <c:pt idx="225">
                  <c:v>300.3819885253906</c:v>
                </c:pt>
                <c:pt idx="226">
                  <c:v>295.3672485351562</c:v>
                </c:pt>
                <c:pt idx="227">
                  <c:v>288.8154907226562</c:v>
                </c:pt>
                <c:pt idx="228">
                  <c:v>326.4224548339844</c:v>
                </c:pt>
                <c:pt idx="229">
                  <c:v>295.0171813964844</c:v>
                </c:pt>
                <c:pt idx="230">
                  <c:v>292.5352172851562</c:v>
                </c:pt>
                <c:pt idx="231">
                  <c:v>281.1054077148438</c:v>
                </c:pt>
                <c:pt idx="232">
                  <c:v>286.7888488769531</c:v>
                </c:pt>
                <c:pt idx="233">
                  <c:v>278.1558227539062</c:v>
                </c:pt>
                <c:pt idx="234">
                  <c:v>329.7630920410156</c:v>
                </c:pt>
                <c:pt idx="235">
                  <c:v>264.1089477539062</c:v>
                </c:pt>
                <c:pt idx="236">
                  <c:v>302.6803283691406</c:v>
                </c:pt>
                <c:pt idx="237">
                  <c:v>347.3126831054688</c:v>
                </c:pt>
                <c:pt idx="238">
                  <c:v>339.34912109375</c:v>
                </c:pt>
                <c:pt idx="239">
                  <c:v>319.3386535644531</c:v>
                </c:pt>
                <c:pt idx="240">
                  <c:v>310.6292114257812</c:v>
                </c:pt>
                <c:pt idx="241">
                  <c:v>305.4146118164062</c:v>
                </c:pt>
                <c:pt idx="242">
                  <c:v>333.1204223632812</c:v>
                </c:pt>
                <c:pt idx="243">
                  <c:v>296.2792053222656</c:v>
                </c:pt>
                <c:pt idx="244">
                  <c:v>309.1657104492188</c:v>
                </c:pt>
                <c:pt idx="245">
                  <c:v>307.2695007324219</c:v>
                </c:pt>
                <c:pt idx="246">
                  <c:v>294.6142272949219</c:v>
                </c:pt>
                <c:pt idx="247">
                  <c:v>298.9941101074219</c:v>
                </c:pt>
                <c:pt idx="248">
                  <c:v>300.2937622070312</c:v>
                </c:pt>
                <c:pt idx="249">
                  <c:v>306.6936950683594</c:v>
                </c:pt>
                <c:pt idx="250">
                  <c:v>268.5737609863281</c:v>
                </c:pt>
                <c:pt idx="251">
                  <c:v>317.0589294433594</c:v>
                </c:pt>
                <c:pt idx="252">
                  <c:v>318.2399291992188</c:v>
                </c:pt>
                <c:pt idx="253">
                  <c:v>260.3534851074219</c:v>
                </c:pt>
                <c:pt idx="254">
                  <c:v>260.8716430664062</c:v>
                </c:pt>
                <c:pt idx="255">
                  <c:v>329.9085388183594</c:v>
                </c:pt>
                <c:pt idx="256">
                  <c:v>299.2272338867188</c:v>
                </c:pt>
                <c:pt idx="257">
                  <c:v>301.0567016601562</c:v>
                </c:pt>
                <c:pt idx="258">
                  <c:v>281.8862915039062</c:v>
                </c:pt>
                <c:pt idx="259">
                  <c:v>322.7357482910156</c:v>
                </c:pt>
                <c:pt idx="260">
                  <c:v>305.1006774902344</c:v>
                </c:pt>
                <c:pt idx="261">
                  <c:v>307.3871154785156</c:v>
                </c:pt>
                <c:pt idx="262">
                  <c:v>309.969970703125</c:v>
                </c:pt>
                <c:pt idx="263">
                  <c:v>303.1524047851562</c:v>
                </c:pt>
                <c:pt idx="264">
                  <c:v>314.3720092773438</c:v>
                </c:pt>
                <c:pt idx="265">
                  <c:v>300.5619506835938</c:v>
                </c:pt>
                <c:pt idx="266">
                  <c:v>307.44873046875</c:v>
                </c:pt>
                <c:pt idx="267">
                  <c:v>299.5884399414062</c:v>
                </c:pt>
                <c:pt idx="268">
                  <c:v>297.6326293945312</c:v>
                </c:pt>
                <c:pt idx="269">
                  <c:v>274.787353515625</c:v>
                </c:pt>
                <c:pt idx="270">
                  <c:v>306.8427124023438</c:v>
                </c:pt>
                <c:pt idx="271">
                  <c:v>289.3857421875</c:v>
                </c:pt>
                <c:pt idx="272">
                  <c:v>305.3299560546875</c:v>
                </c:pt>
                <c:pt idx="273">
                  <c:v>305.3188171386719</c:v>
                </c:pt>
                <c:pt idx="274">
                  <c:v>314.2130126953125</c:v>
                </c:pt>
                <c:pt idx="275">
                  <c:v>279.9046020507812</c:v>
                </c:pt>
                <c:pt idx="276">
                  <c:v>339.5450134277344</c:v>
                </c:pt>
                <c:pt idx="277">
                  <c:v>350.1832580566406</c:v>
                </c:pt>
                <c:pt idx="278">
                  <c:v>275.5832824707031</c:v>
                </c:pt>
                <c:pt idx="279">
                  <c:v>320.0614624023438</c:v>
                </c:pt>
                <c:pt idx="280">
                  <c:v>273.7780456542969</c:v>
                </c:pt>
                <c:pt idx="281">
                  <c:v>296.2672729492188</c:v>
                </c:pt>
                <c:pt idx="282">
                  <c:v>328.4351196289062</c:v>
                </c:pt>
                <c:pt idx="283">
                  <c:v>273.8646850585938</c:v>
                </c:pt>
                <c:pt idx="284">
                  <c:v>316.4358825683594</c:v>
                </c:pt>
                <c:pt idx="285">
                  <c:v>354.4501647949219</c:v>
                </c:pt>
                <c:pt idx="286">
                  <c:v>288.2981262207031</c:v>
                </c:pt>
                <c:pt idx="287">
                  <c:v>295.6838989257812</c:v>
                </c:pt>
                <c:pt idx="288">
                  <c:v>311.2872314453125</c:v>
                </c:pt>
                <c:pt idx="289">
                  <c:v>333.4625549316406</c:v>
                </c:pt>
                <c:pt idx="290">
                  <c:v>309.8690185546875</c:v>
                </c:pt>
                <c:pt idx="291">
                  <c:v>291.7865905761719</c:v>
                </c:pt>
                <c:pt idx="292">
                  <c:v>277.8843994140625</c:v>
                </c:pt>
                <c:pt idx="293">
                  <c:v>316.5864868164062</c:v>
                </c:pt>
                <c:pt idx="294">
                  <c:v>305.9104919433594</c:v>
                </c:pt>
                <c:pt idx="295">
                  <c:v>276.1077575683594</c:v>
                </c:pt>
                <c:pt idx="296">
                  <c:v>308.4210510253906</c:v>
                </c:pt>
                <c:pt idx="297">
                  <c:v>295.2238159179688</c:v>
                </c:pt>
                <c:pt idx="298">
                  <c:v>325.5848388671875</c:v>
                </c:pt>
                <c:pt idx="299">
                  <c:v>299.1318969726562</c:v>
                </c:pt>
                <c:pt idx="300">
                  <c:v>264.2921752929688</c:v>
                </c:pt>
                <c:pt idx="301">
                  <c:v>288.9275512695312</c:v>
                </c:pt>
                <c:pt idx="302">
                  <c:v>284.078125</c:v>
                </c:pt>
                <c:pt idx="303">
                  <c:v>320.7921752929688</c:v>
                </c:pt>
                <c:pt idx="304">
                  <c:v>286.5636596679688</c:v>
                </c:pt>
                <c:pt idx="305">
                  <c:v>325.8522338867188</c:v>
                </c:pt>
                <c:pt idx="306">
                  <c:v>324.9025268554688</c:v>
                </c:pt>
                <c:pt idx="307">
                  <c:v>312.5878295898438</c:v>
                </c:pt>
                <c:pt idx="308">
                  <c:v>328.4092712402344</c:v>
                </c:pt>
                <c:pt idx="309">
                  <c:v>265.4578857421875</c:v>
                </c:pt>
                <c:pt idx="310">
                  <c:v>316.8748779296875</c:v>
                </c:pt>
                <c:pt idx="311">
                  <c:v>273.3206787109375</c:v>
                </c:pt>
                <c:pt idx="312">
                  <c:v>294.4640502929688</c:v>
                </c:pt>
                <c:pt idx="313">
                  <c:v>365.0846252441406</c:v>
                </c:pt>
                <c:pt idx="314">
                  <c:v>336.5687561035156</c:v>
                </c:pt>
                <c:pt idx="315">
                  <c:v>272.0562744140625</c:v>
                </c:pt>
                <c:pt idx="316">
                  <c:v>272.0562744140625</c:v>
                </c:pt>
              </c:numCache>
            </c:numRef>
          </c:yVal>
        </c:ser>
        <c:ser>
          <c:idx val="2"/>
          <c:order val="2"/>
          <c:tx>
            <c:strRef>
              <c:f>C_REST_PWR_5!$G$1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C_REST_PWR_5!$G$3:$G$9</c:f>
              <c:numCache>
                <c:formatCode>General</c:formatCode>
                <c:ptCount val="7"/>
                <c:pt idx="0">
                  <c:v>0</c:v>
                </c:pt>
                <c:pt idx="1">
                  <c:v>1532</c:v>
                </c:pt>
                <c:pt idx="2">
                  <c:v>1532</c:v>
                </c:pt>
                <c:pt idx="3">
                  <c:v>32857</c:v>
                </c:pt>
                <c:pt idx="4">
                  <c:v>32857</c:v>
                </c:pt>
                <c:pt idx="5">
                  <c:v>34127</c:v>
                </c:pt>
              </c:numCache>
            </c:numRef>
          </c:xVal>
          <c:yVal>
            <c:numRef>
              <c:f>C_REST_PWR_5!$H$3:$H$9</c:f>
              <c:numCache>
                <c:formatCode>General</c:formatCode>
                <c:ptCount val="7"/>
                <c:pt idx="0">
                  <c:v>274.1387329101562</c:v>
                </c:pt>
                <c:pt idx="1">
                  <c:v>274.1387329101562</c:v>
                </c:pt>
                <c:pt idx="2">
                  <c:v>306.0362600684166</c:v>
                </c:pt>
                <c:pt idx="3">
                  <c:v>306.0362600684166</c:v>
                </c:pt>
                <c:pt idx="4">
                  <c:v>272.0562744140625</c:v>
                </c:pt>
                <c:pt idx="5">
                  <c:v>272.0562744140625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C_REST_MEM_1!$E$1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C_REST_MEM_1!$A$2:$A$315</c:f>
              <c:numCache>
                <c:formatCode>General</c:formatCode>
                <c:ptCount val="3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3204</c:v>
                </c:pt>
                <c:pt idx="33">
                  <c:v>3304</c:v>
                </c:pt>
                <c:pt idx="34">
                  <c:v>3404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4005</c:v>
                </c:pt>
                <c:pt idx="41">
                  <c:v>4105</c:v>
                </c:pt>
                <c:pt idx="42">
                  <c:v>4205</c:v>
                </c:pt>
                <c:pt idx="43">
                  <c:v>4305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4806</c:v>
                </c:pt>
                <c:pt idx="49">
                  <c:v>4906</c:v>
                </c:pt>
                <c:pt idx="50">
                  <c:v>5006</c:v>
                </c:pt>
                <c:pt idx="51">
                  <c:v>5106</c:v>
                </c:pt>
                <c:pt idx="52">
                  <c:v>5206</c:v>
                </c:pt>
                <c:pt idx="53">
                  <c:v>5306</c:v>
                </c:pt>
                <c:pt idx="54">
                  <c:v>5406</c:v>
                </c:pt>
                <c:pt idx="55">
                  <c:v>5506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6207</c:v>
                </c:pt>
                <c:pt idx="63">
                  <c:v>6307</c:v>
                </c:pt>
                <c:pt idx="64">
                  <c:v>6408</c:v>
                </c:pt>
                <c:pt idx="65">
                  <c:v>6508</c:v>
                </c:pt>
                <c:pt idx="66">
                  <c:v>6608</c:v>
                </c:pt>
                <c:pt idx="67">
                  <c:v>6708</c:v>
                </c:pt>
                <c:pt idx="68">
                  <c:v>6808</c:v>
                </c:pt>
                <c:pt idx="69">
                  <c:v>6908</c:v>
                </c:pt>
                <c:pt idx="70">
                  <c:v>7008</c:v>
                </c:pt>
                <c:pt idx="71">
                  <c:v>7108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8708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11111</c:v>
                </c:pt>
                <c:pt idx="112">
                  <c:v>11211</c:v>
                </c:pt>
                <c:pt idx="113">
                  <c:v>11311</c:v>
                </c:pt>
                <c:pt idx="114">
                  <c:v>11411</c:v>
                </c:pt>
                <c:pt idx="115">
                  <c:v>11511</c:v>
                </c:pt>
                <c:pt idx="116">
                  <c:v>11611</c:v>
                </c:pt>
                <c:pt idx="117">
                  <c:v>11711</c:v>
                </c:pt>
                <c:pt idx="118">
                  <c:v>11811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12212</c:v>
                </c:pt>
                <c:pt idx="123">
                  <c:v>12312</c:v>
                </c:pt>
                <c:pt idx="124">
                  <c:v>12412</c:v>
                </c:pt>
                <c:pt idx="125">
                  <c:v>12512</c:v>
                </c:pt>
                <c:pt idx="126">
                  <c:v>12612</c:v>
                </c:pt>
                <c:pt idx="127">
                  <c:v>12712</c:v>
                </c:pt>
                <c:pt idx="128">
                  <c:v>12812</c:v>
                </c:pt>
                <c:pt idx="129">
                  <c:v>12912</c:v>
                </c:pt>
                <c:pt idx="130">
                  <c:v>13012</c:v>
                </c:pt>
                <c:pt idx="131">
                  <c:v>13112</c:v>
                </c:pt>
                <c:pt idx="132">
                  <c:v>13212</c:v>
                </c:pt>
                <c:pt idx="133">
                  <c:v>13312</c:v>
                </c:pt>
                <c:pt idx="134">
                  <c:v>13412</c:v>
                </c:pt>
                <c:pt idx="135">
                  <c:v>13512</c:v>
                </c:pt>
                <c:pt idx="136">
                  <c:v>13612</c:v>
                </c:pt>
                <c:pt idx="137">
                  <c:v>13712</c:v>
                </c:pt>
                <c:pt idx="138">
                  <c:v>13813</c:v>
                </c:pt>
                <c:pt idx="139">
                  <c:v>13913</c:v>
                </c:pt>
                <c:pt idx="140">
                  <c:v>14013</c:v>
                </c:pt>
                <c:pt idx="141">
                  <c:v>14113</c:v>
                </c:pt>
                <c:pt idx="142">
                  <c:v>14213</c:v>
                </c:pt>
                <c:pt idx="143">
                  <c:v>14313</c:v>
                </c:pt>
                <c:pt idx="144">
                  <c:v>14413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15314</c:v>
                </c:pt>
                <c:pt idx="154">
                  <c:v>15414</c:v>
                </c:pt>
                <c:pt idx="155">
                  <c:v>15514</c:v>
                </c:pt>
                <c:pt idx="156">
                  <c:v>15614</c:v>
                </c:pt>
                <c:pt idx="157">
                  <c:v>15714</c:v>
                </c:pt>
                <c:pt idx="158">
                  <c:v>15814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16515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17016</c:v>
                </c:pt>
                <c:pt idx="171">
                  <c:v>17116</c:v>
                </c:pt>
                <c:pt idx="172">
                  <c:v>17216</c:v>
                </c:pt>
                <c:pt idx="173">
                  <c:v>17316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17716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18117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18618</c:v>
                </c:pt>
                <c:pt idx="187">
                  <c:v>18718</c:v>
                </c:pt>
                <c:pt idx="188">
                  <c:v>18818</c:v>
                </c:pt>
                <c:pt idx="189">
                  <c:v>18918</c:v>
                </c:pt>
                <c:pt idx="190">
                  <c:v>19018</c:v>
                </c:pt>
                <c:pt idx="191">
                  <c:v>19118</c:v>
                </c:pt>
                <c:pt idx="192">
                  <c:v>19218</c:v>
                </c:pt>
                <c:pt idx="193">
                  <c:v>19318</c:v>
                </c:pt>
                <c:pt idx="194">
                  <c:v>19419</c:v>
                </c:pt>
                <c:pt idx="195">
                  <c:v>19519</c:v>
                </c:pt>
                <c:pt idx="196">
                  <c:v>19619</c:v>
                </c:pt>
                <c:pt idx="197">
                  <c:v>19719</c:v>
                </c:pt>
                <c:pt idx="198">
                  <c:v>19819</c:v>
                </c:pt>
                <c:pt idx="199">
                  <c:v>19919</c:v>
                </c:pt>
                <c:pt idx="200">
                  <c:v>20019</c:v>
                </c:pt>
                <c:pt idx="201">
                  <c:v>20119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22521</c:v>
                </c:pt>
                <c:pt idx="226">
                  <c:v>22621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23421</c:v>
                </c:pt>
                <c:pt idx="235">
                  <c:v>23521</c:v>
                </c:pt>
                <c:pt idx="236">
                  <c:v>23621</c:v>
                </c:pt>
                <c:pt idx="237">
                  <c:v>23721</c:v>
                </c:pt>
                <c:pt idx="238">
                  <c:v>23821</c:v>
                </c:pt>
                <c:pt idx="239">
                  <c:v>23921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24322</c:v>
                </c:pt>
                <c:pt idx="244">
                  <c:v>24422</c:v>
                </c:pt>
                <c:pt idx="245">
                  <c:v>24522</c:v>
                </c:pt>
                <c:pt idx="246">
                  <c:v>24622</c:v>
                </c:pt>
                <c:pt idx="247">
                  <c:v>24722</c:v>
                </c:pt>
                <c:pt idx="248">
                  <c:v>24822</c:v>
                </c:pt>
                <c:pt idx="249">
                  <c:v>24922</c:v>
                </c:pt>
                <c:pt idx="250">
                  <c:v>25022</c:v>
                </c:pt>
                <c:pt idx="251">
                  <c:v>25122</c:v>
                </c:pt>
                <c:pt idx="252">
                  <c:v>25222</c:v>
                </c:pt>
                <c:pt idx="253">
                  <c:v>25322</c:v>
                </c:pt>
                <c:pt idx="254">
                  <c:v>25423</c:v>
                </c:pt>
                <c:pt idx="255">
                  <c:v>25523</c:v>
                </c:pt>
                <c:pt idx="256">
                  <c:v>25623</c:v>
                </c:pt>
                <c:pt idx="257">
                  <c:v>25723</c:v>
                </c:pt>
                <c:pt idx="258">
                  <c:v>25823</c:v>
                </c:pt>
                <c:pt idx="259">
                  <c:v>25923</c:v>
                </c:pt>
                <c:pt idx="260">
                  <c:v>26023</c:v>
                </c:pt>
                <c:pt idx="261">
                  <c:v>26123</c:v>
                </c:pt>
                <c:pt idx="262">
                  <c:v>26223</c:v>
                </c:pt>
                <c:pt idx="263">
                  <c:v>26323</c:v>
                </c:pt>
                <c:pt idx="264">
                  <c:v>26423</c:v>
                </c:pt>
                <c:pt idx="265">
                  <c:v>26523</c:v>
                </c:pt>
                <c:pt idx="266">
                  <c:v>26623</c:v>
                </c:pt>
                <c:pt idx="267">
                  <c:v>26723</c:v>
                </c:pt>
                <c:pt idx="268">
                  <c:v>26824</c:v>
                </c:pt>
                <c:pt idx="269">
                  <c:v>26924</c:v>
                </c:pt>
                <c:pt idx="270">
                  <c:v>27024</c:v>
                </c:pt>
                <c:pt idx="271">
                  <c:v>27124</c:v>
                </c:pt>
                <c:pt idx="272">
                  <c:v>27224</c:v>
                </c:pt>
                <c:pt idx="273">
                  <c:v>27324</c:v>
                </c:pt>
                <c:pt idx="274">
                  <c:v>27424</c:v>
                </c:pt>
                <c:pt idx="275">
                  <c:v>27524</c:v>
                </c:pt>
                <c:pt idx="276">
                  <c:v>27624</c:v>
                </c:pt>
                <c:pt idx="277">
                  <c:v>27725</c:v>
                </c:pt>
                <c:pt idx="278">
                  <c:v>27825</c:v>
                </c:pt>
                <c:pt idx="279">
                  <c:v>27925</c:v>
                </c:pt>
                <c:pt idx="280">
                  <c:v>28025</c:v>
                </c:pt>
                <c:pt idx="281">
                  <c:v>28125</c:v>
                </c:pt>
                <c:pt idx="282">
                  <c:v>28225</c:v>
                </c:pt>
                <c:pt idx="283">
                  <c:v>28325</c:v>
                </c:pt>
                <c:pt idx="284">
                  <c:v>28425</c:v>
                </c:pt>
                <c:pt idx="285">
                  <c:v>28525</c:v>
                </c:pt>
                <c:pt idx="286">
                  <c:v>28625</c:v>
                </c:pt>
                <c:pt idx="287">
                  <c:v>28725</c:v>
                </c:pt>
                <c:pt idx="288">
                  <c:v>28825</c:v>
                </c:pt>
                <c:pt idx="289">
                  <c:v>28925</c:v>
                </c:pt>
                <c:pt idx="290">
                  <c:v>29025</c:v>
                </c:pt>
                <c:pt idx="291">
                  <c:v>29125</c:v>
                </c:pt>
                <c:pt idx="292">
                  <c:v>29225</c:v>
                </c:pt>
                <c:pt idx="293">
                  <c:v>29325</c:v>
                </c:pt>
                <c:pt idx="294">
                  <c:v>29425</c:v>
                </c:pt>
                <c:pt idx="295">
                  <c:v>29525</c:v>
                </c:pt>
                <c:pt idx="296">
                  <c:v>29625</c:v>
                </c:pt>
                <c:pt idx="297">
                  <c:v>29725</c:v>
                </c:pt>
                <c:pt idx="298">
                  <c:v>29825</c:v>
                </c:pt>
                <c:pt idx="299">
                  <c:v>29925</c:v>
                </c:pt>
                <c:pt idx="300">
                  <c:v>30026</c:v>
                </c:pt>
                <c:pt idx="301">
                  <c:v>30126</c:v>
                </c:pt>
                <c:pt idx="302">
                  <c:v>30226</c:v>
                </c:pt>
                <c:pt idx="303">
                  <c:v>30326</c:v>
                </c:pt>
                <c:pt idx="304">
                  <c:v>30426</c:v>
                </c:pt>
                <c:pt idx="305">
                  <c:v>30526</c:v>
                </c:pt>
                <c:pt idx="306">
                  <c:v>30626</c:v>
                </c:pt>
                <c:pt idx="307">
                  <c:v>30726</c:v>
                </c:pt>
                <c:pt idx="308">
                  <c:v>30826</c:v>
                </c:pt>
                <c:pt idx="309">
                  <c:v>30927</c:v>
                </c:pt>
                <c:pt idx="310">
                  <c:v>31027</c:v>
                </c:pt>
                <c:pt idx="311">
                  <c:v>31127</c:v>
                </c:pt>
                <c:pt idx="312">
                  <c:v>31227</c:v>
                </c:pt>
                <c:pt idx="313">
                  <c:v>31327</c:v>
                </c:pt>
              </c:numCache>
            </c:numRef>
          </c:cat>
          <c:val>
            <c:numRef>
              <c:f>C_REST_MEM_1!$E$2:$E$315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168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1187</c:v>
                </c:pt>
                <c:pt idx="7">
                  <c:v>1416</c:v>
                </c:pt>
                <c:pt idx="8">
                  <c:v>1416</c:v>
                </c:pt>
                <c:pt idx="9">
                  <c:v>1291</c:v>
                </c:pt>
                <c:pt idx="10">
                  <c:v>1364</c:v>
                </c:pt>
                <c:pt idx="11">
                  <c:v>1416</c:v>
                </c:pt>
                <c:pt idx="12">
                  <c:v>1593</c:v>
                </c:pt>
                <c:pt idx="13">
                  <c:v>1239</c:v>
                </c:pt>
                <c:pt idx="14">
                  <c:v>1416</c:v>
                </c:pt>
                <c:pt idx="15">
                  <c:v>1291</c:v>
                </c:pt>
                <c:pt idx="16">
                  <c:v>1187</c:v>
                </c:pt>
                <c:pt idx="17">
                  <c:v>1416</c:v>
                </c:pt>
                <c:pt idx="18">
                  <c:v>1832</c:v>
                </c:pt>
                <c:pt idx="19">
                  <c:v>1416</c:v>
                </c:pt>
                <c:pt idx="20">
                  <c:v>1912</c:v>
                </c:pt>
                <c:pt idx="21">
                  <c:v>1291</c:v>
                </c:pt>
                <c:pt idx="22">
                  <c:v>1541</c:v>
                </c:pt>
                <c:pt idx="23">
                  <c:v>1291</c:v>
                </c:pt>
                <c:pt idx="24">
                  <c:v>1416</c:v>
                </c:pt>
                <c:pt idx="25">
                  <c:v>1364</c:v>
                </c:pt>
                <c:pt idx="26">
                  <c:v>1416</c:v>
                </c:pt>
                <c:pt idx="27">
                  <c:v>1416</c:v>
                </c:pt>
                <c:pt idx="28">
                  <c:v>1593</c:v>
                </c:pt>
                <c:pt idx="29">
                  <c:v>1416</c:v>
                </c:pt>
                <c:pt idx="30">
                  <c:v>1239</c:v>
                </c:pt>
                <c:pt idx="31">
                  <c:v>1530</c:v>
                </c:pt>
                <c:pt idx="32">
                  <c:v>1416</c:v>
                </c:pt>
                <c:pt idx="33">
                  <c:v>1364</c:v>
                </c:pt>
                <c:pt idx="34">
                  <c:v>1239</c:v>
                </c:pt>
                <c:pt idx="35">
                  <c:v>1416</c:v>
                </c:pt>
                <c:pt idx="36">
                  <c:v>1416</c:v>
                </c:pt>
                <c:pt idx="37">
                  <c:v>1593</c:v>
                </c:pt>
                <c:pt idx="38">
                  <c:v>1416</c:v>
                </c:pt>
                <c:pt idx="39">
                  <c:v>1593</c:v>
                </c:pt>
                <c:pt idx="40">
                  <c:v>1416</c:v>
                </c:pt>
                <c:pt idx="41">
                  <c:v>1593</c:v>
                </c:pt>
                <c:pt idx="42">
                  <c:v>1468</c:v>
                </c:pt>
                <c:pt idx="43">
                  <c:v>1603</c:v>
                </c:pt>
                <c:pt idx="44">
                  <c:v>1416</c:v>
                </c:pt>
                <c:pt idx="45">
                  <c:v>1239</c:v>
                </c:pt>
                <c:pt idx="46">
                  <c:v>1593</c:v>
                </c:pt>
                <c:pt idx="47">
                  <c:v>1466</c:v>
                </c:pt>
                <c:pt idx="48">
                  <c:v>1639</c:v>
                </c:pt>
                <c:pt idx="49">
                  <c:v>1593</c:v>
                </c:pt>
                <c:pt idx="50">
                  <c:v>1239</c:v>
                </c:pt>
                <c:pt idx="51">
                  <c:v>1468</c:v>
                </c:pt>
                <c:pt idx="52">
                  <c:v>1364</c:v>
                </c:pt>
                <c:pt idx="53">
                  <c:v>1593</c:v>
                </c:pt>
                <c:pt idx="54">
                  <c:v>1468</c:v>
                </c:pt>
                <c:pt idx="55">
                  <c:v>1364</c:v>
                </c:pt>
                <c:pt idx="56">
                  <c:v>1701</c:v>
                </c:pt>
                <c:pt idx="57">
                  <c:v>1416</c:v>
                </c:pt>
                <c:pt idx="58">
                  <c:v>1593</c:v>
                </c:pt>
                <c:pt idx="59">
                  <c:v>1468</c:v>
                </c:pt>
                <c:pt idx="60">
                  <c:v>1541</c:v>
                </c:pt>
                <c:pt idx="61">
                  <c:v>1593</c:v>
                </c:pt>
                <c:pt idx="62">
                  <c:v>1468</c:v>
                </c:pt>
                <c:pt idx="63">
                  <c:v>1364</c:v>
                </c:pt>
                <c:pt idx="64">
                  <c:v>1416</c:v>
                </c:pt>
                <c:pt idx="65">
                  <c:v>1593</c:v>
                </c:pt>
                <c:pt idx="66">
                  <c:v>1416</c:v>
                </c:pt>
                <c:pt idx="67">
                  <c:v>1716</c:v>
                </c:pt>
                <c:pt idx="68">
                  <c:v>1355</c:v>
                </c:pt>
                <c:pt idx="69">
                  <c:v>1416</c:v>
                </c:pt>
                <c:pt idx="70">
                  <c:v>1416</c:v>
                </c:pt>
                <c:pt idx="71">
                  <c:v>1468</c:v>
                </c:pt>
                <c:pt idx="72">
                  <c:v>1541</c:v>
                </c:pt>
                <c:pt idx="73">
                  <c:v>1593</c:v>
                </c:pt>
                <c:pt idx="74">
                  <c:v>1416</c:v>
                </c:pt>
                <c:pt idx="75">
                  <c:v>1291</c:v>
                </c:pt>
                <c:pt idx="76">
                  <c:v>1541</c:v>
                </c:pt>
                <c:pt idx="77">
                  <c:v>1291</c:v>
                </c:pt>
                <c:pt idx="78">
                  <c:v>1364</c:v>
                </c:pt>
                <c:pt idx="79">
                  <c:v>1593</c:v>
                </c:pt>
                <c:pt idx="80">
                  <c:v>1301</c:v>
                </c:pt>
                <c:pt idx="81">
                  <c:v>1593</c:v>
                </c:pt>
                <c:pt idx="82">
                  <c:v>1239</c:v>
                </c:pt>
                <c:pt idx="83">
                  <c:v>1593</c:v>
                </c:pt>
                <c:pt idx="84">
                  <c:v>1593</c:v>
                </c:pt>
                <c:pt idx="85">
                  <c:v>1239</c:v>
                </c:pt>
                <c:pt idx="86">
                  <c:v>1416</c:v>
                </c:pt>
                <c:pt idx="87">
                  <c:v>1416</c:v>
                </c:pt>
                <c:pt idx="88">
                  <c:v>1416</c:v>
                </c:pt>
                <c:pt idx="89">
                  <c:v>1593</c:v>
                </c:pt>
                <c:pt idx="90">
                  <c:v>1468</c:v>
                </c:pt>
                <c:pt idx="91">
                  <c:v>1416</c:v>
                </c:pt>
                <c:pt idx="92">
                  <c:v>1603</c:v>
                </c:pt>
                <c:pt idx="93">
                  <c:v>1593</c:v>
                </c:pt>
                <c:pt idx="94">
                  <c:v>1416</c:v>
                </c:pt>
                <c:pt idx="95">
                  <c:v>1416</c:v>
                </c:pt>
                <c:pt idx="96">
                  <c:v>1416</c:v>
                </c:pt>
                <c:pt idx="97">
                  <c:v>1416</c:v>
                </c:pt>
                <c:pt idx="98">
                  <c:v>1593</c:v>
                </c:pt>
                <c:pt idx="99">
                  <c:v>1416</c:v>
                </c:pt>
                <c:pt idx="100">
                  <c:v>1416</c:v>
                </c:pt>
                <c:pt idx="101">
                  <c:v>1416</c:v>
                </c:pt>
                <c:pt idx="102">
                  <c:v>1593</c:v>
                </c:pt>
                <c:pt idx="103">
                  <c:v>1416</c:v>
                </c:pt>
                <c:pt idx="104">
                  <c:v>1539</c:v>
                </c:pt>
                <c:pt idx="105">
                  <c:v>1355</c:v>
                </c:pt>
                <c:pt idx="106">
                  <c:v>1416</c:v>
                </c:pt>
                <c:pt idx="107">
                  <c:v>1114</c:v>
                </c:pt>
                <c:pt idx="108">
                  <c:v>1541</c:v>
                </c:pt>
                <c:pt idx="109">
                  <c:v>1416</c:v>
                </c:pt>
                <c:pt idx="110">
                  <c:v>1593</c:v>
                </c:pt>
                <c:pt idx="111">
                  <c:v>1416</c:v>
                </c:pt>
                <c:pt idx="112">
                  <c:v>1593</c:v>
                </c:pt>
                <c:pt idx="113">
                  <c:v>1239</c:v>
                </c:pt>
                <c:pt idx="114">
                  <c:v>1593</c:v>
                </c:pt>
                <c:pt idx="115">
                  <c:v>1239</c:v>
                </c:pt>
                <c:pt idx="116">
                  <c:v>1468</c:v>
                </c:pt>
                <c:pt idx="117">
                  <c:v>1780</c:v>
                </c:pt>
                <c:pt idx="118">
                  <c:v>1239</c:v>
                </c:pt>
                <c:pt idx="119">
                  <c:v>1593</c:v>
                </c:pt>
                <c:pt idx="120">
                  <c:v>1593</c:v>
                </c:pt>
                <c:pt idx="121">
                  <c:v>1416</c:v>
                </c:pt>
                <c:pt idx="122">
                  <c:v>1468</c:v>
                </c:pt>
                <c:pt idx="123">
                  <c:v>1364</c:v>
                </c:pt>
                <c:pt idx="124">
                  <c:v>1593</c:v>
                </c:pt>
                <c:pt idx="125">
                  <c:v>1416</c:v>
                </c:pt>
                <c:pt idx="126">
                  <c:v>1593</c:v>
                </c:pt>
                <c:pt idx="127">
                  <c:v>1239</c:v>
                </c:pt>
                <c:pt idx="128">
                  <c:v>1416</c:v>
                </c:pt>
                <c:pt idx="129">
                  <c:v>1832</c:v>
                </c:pt>
                <c:pt idx="130">
                  <c:v>1416</c:v>
                </c:pt>
                <c:pt idx="131">
                  <c:v>1416</c:v>
                </c:pt>
                <c:pt idx="132">
                  <c:v>1239</c:v>
                </c:pt>
                <c:pt idx="133">
                  <c:v>1593</c:v>
                </c:pt>
                <c:pt idx="134">
                  <c:v>1416</c:v>
                </c:pt>
                <c:pt idx="135">
                  <c:v>1593</c:v>
                </c:pt>
                <c:pt idx="136">
                  <c:v>1239</c:v>
                </c:pt>
                <c:pt idx="137">
                  <c:v>1239</c:v>
                </c:pt>
                <c:pt idx="138">
                  <c:v>1593</c:v>
                </c:pt>
                <c:pt idx="139">
                  <c:v>1468</c:v>
                </c:pt>
                <c:pt idx="140">
                  <c:v>1541</c:v>
                </c:pt>
                <c:pt idx="141">
                  <c:v>1539</c:v>
                </c:pt>
                <c:pt idx="142">
                  <c:v>1584</c:v>
                </c:pt>
                <c:pt idx="143">
                  <c:v>1364</c:v>
                </c:pt>
                <c:pt idx="144">
                  <c:v>1416</c:v>
                </c:pt>
                <c:pt idx="145">
                  <c:v>1291</c:v>
                </c:pt>
                <c:pt idx="146">
                  <c:v>1541</c:v>
                </c:pt>
                <c:pt idx="147">
                  <c:v>1468</c:v>
                </c:pt>
                <c:pt idx="148">
                  <c:v>1187</c:v>
                </c:pt>
                <c:pt idx="149">
                  <c:v>1593</c:v>
                </c:pt>
                <c:pt idx="150">
                  <c:v>1291</c:v>
                </c:pt>
                <c:pt idx="151">
                  <c:v>1364</c:v>
                </c:pt>
                <c:pt idx="152">
                  <c:v>1416</c:v>
                </c:pt>
                <c:pt idx="153">
                  <c:v>1416</c:v>
                </c:pt>
                <c:pt idx="154">
                  <c:v>1832</c:v>
                </c:pt>
                <c:pt idx="155">
                  <c:v>1416</c:v>
                </c:pt>
                <c:pt idx="156">
                  <c:v>1593</c:v>
                </c:pt>
                <c:pt idx="157">
                  <c:v>1468</c:v>
                </c:pt>
                <c:pt idx="158">
                  <c:v>1364</c:v>
                </c:pt>
                <c:pt idx="159">
                  <c:v>1416</c:v>
                </c:pt>
                <c:pt idx="160">
                  <c:v>1593</c:v>
                </c:pt>
                <c:pt idx="161">
                  <c:v>1416</c:v>
                </c:pt>
                <c:pt idx="162">
                  <c:v>1593</c:v>
                </c:pt>
                <c:pt idx="163">
                  <c:v>1593</c:v>
                </c:pt>
                <c:pt idx="164">
                  <c:v>1416</c:v>
                </c:pt>
                <c:pt idx="165">
                  <c:v>1468</c:v>
                </c:pt>
                <c:pt idx="166">
                  <c:v>1603</c:v>
                </c:pt>
                <c:pt idx="167">
                  <c:v>1416</c:v>
                </c:pt>
                <c:pt idx="168">
                  <c:v>1416</c:v>
                </c:pt>
                <c:pt idx="169">
                  <c:v>1593</c:v>
                </c:pt>
                <c:pt idx="170">
                  <c:v>1468</c:v>
                </c:pt>
                <c:pt idx="171">
                  <c:v>1364</c:v>
                </c:pt>
                <c:pt idx="172">
                  <c:v>1593</c:v>
                </c:pt>
                <c:pt idx="173">
                  <c:v>1416</c:v>
                </c:pt>
                <c:pt idx="174">
                  <c:v>1416</c:v>
                </c:pt>
                <c:pt idx="175">
                  <c:v>1468</c:v>
                </c:pt>
                <c:pt idx="176">
                  <c:v>1239</c:v>
                </c:pt>
                <c:pt idx="177">
                  <c:v>1364</c:v>
                </c:pt>
                <c:pt idx="178">
                  <c:v>1530</c:v>
                </c:pt>
                <c:pt idx="179">
                  <c:v>1187</c:v>
                </c:pt>
                <c:pt idx="180">
                  <c:v>1593</c:v>
                </c:pt>
                <c:pt idx="181">
                  <c:v>1239</c:v>
                </c:pt>
                <c:pt idx="182">
                  <c:v>1593</c:v>
                </c:pt>
                <c:pt idx="183">
                  <c:v>1416</c:v>
                </c:pt>
                <c:pt idx="184">
                  <c:v>1593</c:v>
                </c:pt>
                <c:pt idx="185">
                  <c:v>1593</c:v>
                </c:pt>
                <c:pt idx="186">
                  <c:v>1416</c:v>
                </c:pt>
                <c:pt idx="187">
                  <c:v>1593</c:v>
                </c:pt>
                <c:pt idx="188">
                  <c:v>1593</c:v>
                </c:pt>
                <c:pt idx="189">
                  <c:v>1239</c:v>
                </c:pt>
                <c:pt idx="190">
                  <c:v>1716</c:v>
                </c:pt>
                <c:pt idx="191">
                  <c:v>1532</c:v>
                </c:pt>
                <c:pt idx="192">
                  <c:v>1593</c:v>
                </c:pt>
                <c:pt idx="193">
                  <c:v>1593</c:v>
                </c:pt>
                <c:pt idx="194">
                  <c:v>1239</c:v>
                </c:pt>
                <c:pt idx="195">
                  <c:v>1593</c:v>
                </c:pt>
                <c:pt idx="196">
                  <c:v>1593</c:v>
                </c:pt>
                <c:pt idx="197">
                  <c:v>1689</c:v>
                </c:pt>
                <c:pt idx="198">
                  <c:v>1416</c:v>
                </c:pt>
                <c:pt idx="199">
                  <c:v>1593</c:v>
                </c:pt>
                <c:pt idx="200">
                  <c:v>1291</c:v>
                </c:pt>
                <c:pt idx="201">
                  <c:v>1416</c:v>
                </c:pt>
                <c:pt idx="202">
                  <c:v>1780</c:v>
                </c:pt>
                <c:pt idx="203">
                  <c:v>1593</c:v>
                </c:pt>
                <c:pt idx="204">
                  <c:v>1462</c:v>
                </c:pt>
                <c:pt idx="205">
                  <c:v>1593</c:v>
                </c:pt>
                <c:pt idx="206">
                  <c:v>1593</c:v>
                </c:pt>
                <c:pt idx="207">
                  <c:v>1416</c:v>
                </c:pt>
                <c:pt idx="208">
                  <c:v>1593</c:v>
                </c:pt>
                <c:pt idx="209">
                  <c:v>1593</c:v>
                </c:pt>
                <c:pt idx="210">
                  <c:v>1593</c:v>
                </c:pt>
                <c:pt idx="211">
                  <c:v>1416</c:v>
                </c:pt>
                <c:pt idx="212">
                  <c:v>1593</c:v>
                </c:pt>
                <c:pt idx="213">
                  <c:v>1291</c:v>
                </c:pt>
                <c:pt idx="214">
                  <c:v>1655</c:v>
                </c:pt>
                <c:pt idx="215">
                  <c:v>1364</c:v>
                </c:pt>
                <c:pt idx="216">
                  <c:v>1062</c:v>
                </c:pt>
                <c:pt idx="217">
                  <c:v>1416</c:v>
                </c:pt>
                <c:pt idx="218">
                  <c:v>1416</c:v>
                </c:pt>
                <c:pt idx="219">
                  <c:v>1593</c:v>
                </c:pt>
                <c:pt idx="220">
                  <c:v>1593</c:v>
                </c:pt>
                <c:pt idx="221">
                  <c:v>1416</c:v>
                </c:pt>
                <c:pt idx="222">
                  <c:v>1416</c:v>
                </c:pt>
                <c:pt idx="223">
                  <c:v>1593</c:v>
                </c:pt>
                <c:pt idx="224">
                  <c:v>1593</c:v>
                </c:pt>
                <c:pt idx="225">
                  <c:v>1114</c:v>
                </c:pt>
                <c:pt idx="226">
                  <c:v>1752</c:v>
                </c:pt>
                <c:pt idx="227">
                  <c:v>1478</c:v>
                </c:pt>
                <c:pt idx="228">
                  <c:v>1593</c:v>
                </c:pt>
                <c:pt idx="229">
                  <c:v>1416</c:v>
                </c:pt>
                <c:pt idx="230">
                  <c:v>1593</c:v>
                </c:pt>
                <c:pt idx="231">
                  <c:v>1416</c:v>
                </c:pt>
                <c:pt idx="232">
                  <c:v>1593</c:v>
                </c:pt>
                <c:pt idx="233">
                  <c:v>1468</c:v>
                </c:pt>
                <c:pt idx="234">
                  <c:v>1541</c:v>
                </c:pt>
                <c:pt idx="235">
                  <c:v>1593</c:v>
                </c:pt>
                <c:pt idx="236">
                  <c:v>1291</c:v>
                </c:pt>
                <c:pt idx="237">
                  <c:v>1364</c:v>
                </c:pt>
                <c:pt idx="238">
                  <c:v>1468</c:v>
                </c:pt>
                <c:pt idx="239">
                  <c:v>1655</c:v>
                </c:pt>
                <c:pt idx="240">
                  <c:v>1541</c:v>
                </c:pt>
                <c:pt idx="241">
                  <c:v>1291</c:v>
                </c:pt>
                <c:pt idx="242">
                  <c:v>1364</c:v>
                </c:pt>
                <c:pt idx="243">
                  <c:v>1468</c:v>
                </c:pt>
                <c:pt idx="244">
                  <c:v>1541</c:v>
                </c:pt>
                <c:pt idx="245">
                  <c:v>1593</c:v>
                </c:pt>
                <c:pt idx="246">
                  <c:v>1291</c:v>
                </c:pt>
                <c:pt idx="247">
                  <c:v>1187</c:v>
                </c:pt>
                <c:pt idx="248">
                  <c:v>1593</c:v>
                </c:pt>
                <c:pt idx="249">
                  <c:v>1416</c:v>
                </c:pt>
                <c:pt idx="250">
                  <c:v>1593</c:v>
                </c:pt>
                <c:pt idx="251">
                  <c:v>1478</c:v>
                </c:pt>
                <c:pt idx="252">
                  <c:v>1416</c:v>
                </c:pt>
                <c:pt idx="253">
                  <c:v>1416</c:v>
                </c:pt>
                <c:pt idx="254">
                  <c:v>1593</c:v>
                </c:pt>
                <c:pt idx="255">
                  <c:v>1416</c:v>
                </c:pt>
                <c:pt idx="256">
                  <c:v>1468</c:v>
                </c:pt>
                <c:pt idx="257">
                  <c:v>1364</c:v>
                </c:pt>
                <c:pt idx="258">
                  <c:v>1468</c:v>
                </c:pt>
                <c:pt idx="259">
                  <c:v>1541</c:v>
                </c:pt>
                <c:pt idx="260">
                  <c:v>1593</c:v>
                </c:pt>
                <c:pt idx="261">
                  <c:v>1593</c:v>
                </c:pt>
                <c:pt idx="262">
                  <c:v>937</c:v>
                </c:pt>
                <c:pt idx="263">
                  <c:v>1780</c:v>
                </c:pt>
                <c:pt idx="264">
                  <c:v>1593</c:v>
                </c:pt>
                <c:pt idx="265">
                  <c:v>1416</c:v>
                </c:pt>
                <c:pt idx="266">
                  <c:v>1416</c:v>
                </c:pt>
                <c:pt idx="267">
                  <c:v>1239</c:v>
                </c:pt>
                <c:pt idx="268">
                  <c:v>1468</c:v>
                </c:pt>
                <c:pt idx="269">
                  <c:v>1541</c:v>
                </c:pt>
                <c:pt idx="270">
                  <c:v>1593</c:v>
                </c:pt>
                <c:pt idx="271">
                  <c:v>1291</c:v>
                </c:pt>
                <c:pt idx="272">
                  <c:v>1416</c:v>
                </c:pt>
                <c:pt idx="273">
                  <c:v>1541</c:v>
                </c:pt>
                <c:pt idx="274">
                  <c:v>1416</c:v>
                </c:pt>
                <c:pt idx="275">
                  <c:v>1664</c:v>
                </c:pt>
                <c:pt idx="276">
                  <c:v>1584</c:v>
                </c:pt>
                <c:pt idx="277">
                  <c:v>1416</c:v>
                </c:pt>
                <c:pt idx="278">
                  <c:v>1593</c:v>
                </c:pt>
                <c:pt idx="279">
                  <c:v>1468</c:v>
                </c:pt>
                <c:pt idx="280">
                  <c:v>1541</c:v>
                </c:pt>
                <c:pt idx="281">
                  <c:v>1416</c:v>
                </c:pt>
                <c:pt idx="282">
                  <c:v>1416</c:v>
                </c:pt>
                <c:pt idx="283">
                  <c:v>1416</c:v>
                </c:pt>
                <c:pt idx="284">
                  <c:v>1416</c:v>
                </c:pt>
                <c:pt idx="285">
                  <c:v>1468</c:v>
                </c:pt>
                <c:pt idx="286">
                  <c:v>1364</c:v>
                </c:pt>
                <c:pt idx="287">
                  <c:v>1593</c:v>
                </c:pt>
                <c:pt idx="288">
                  <c:v>1832</c:v>
                </c:pt>
                <c:pt idx="289">
                  <c:v>1468</c:v>
                </c:pt>
                <c:pt idx="290">
                  <c:v>1541</c:v>
                </c:pt>
                <c:pt idx="291">
                  <c:v>1416</c:v>
                </c:pt>
                <c:pt idx="292">
                  <c:v>1416</c:v>
                </c:pt>
                <c:pt idx="293">
                  <c:v>1593</c:v>
                </c:pt>
                <c:pt idx="294">
                  <c:v>1416</c:v>
                </c:pt>
                <c:pt idx="295">
                  <c:v>1416</c:v>
                </c:pt>
                <c:pt idx="296">
                  <c:v>1416</c:v>
                </c:pt>
                <c:pt idx="297">
                  <c:v>1416</c:v>
                </c:pt>
                <c:pt idx="298">
                  <c:v>1593</c:v>
                </c:pt>
                <c:pt idx="299">
                  <c:v>1416</c:v>
                </c:pt>
                <c:pt idx="300">
                  <c:v>1832</c:v>
                </c:pt>
                <c:pt idx="301">
                  <c:v>1416</c:v>
                </c:pt>
                <c:pt idx="302">
                  <c:v>1468</c:v>
                </c:pt>
                <c:pt idx="303">
                  <c:v>1364</c:v>
                </c:pt>
                <c:pt idx="304">
                  <c:v>1114</c:v>
                </c:pt>
                <c:pt idx="305">
                  <c:v>1541</c:v>
                </c:pt>
                <c:pt idx="306">
                  <c:v>1416</c:v>
                </c:pt>
                <c:pt idx="307">
                  <c:v>1416</c:v>
                </c:pt>
                <c:pt idx="308">
                  <c:v>1416</c:v>
                </c:pt>
                <c:pt idx="309">
                  <c:v>1416</c:v>
                </c:pt>
                <c:pt idx="310">
                  <c:v>1593</c:v>
                </c:pt>
                <c:pt idx="311">
                  <c:v>1416</c:v>
                </c:pt>
                <c:pt idx="312">
                  <c:v>1832</c:v>
                </c:pt>
                <c:pt idx="313">
                  <c:v>1291</c:v>
                </c:pt>
              </c:numCache>
            </c:numRef>
          </c:val>
        </c:ser>
        <c:ser>
          <c:idx val="1"/>
          <c:order val="1"/>
          <c:tx>
            <c:strRef>
              <c:f>C_REST_MEM_1!$F$1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C_REST_MEM_1!$A$2:$A$315</c:f>
              <c:numCache>
                <c:formatCode>General</c:formatCode>
                <c:ptCount val="3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3204</c:v>
                </c:pt>
                <c:pt idx="33">
                  <c:v>3304</c:v>
                </c:pt>
                <c:pt idx="34">
                  <c:v>3404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4005</c:v>
                </c:pt>
                <c:pt idx="41">
                  <c:v>4105</c:v>
                </c:pt>
                <c:pt idx="42">
                  <c:v>4205</c:v>
                </c:pt>
                <c:pt idx="43">
                  <c:v>4305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4806</c:v>
                </c:pt>
                <c:pt idx="49">
                  <c:v>4906</c:v>
                </c:pt>
                <c:pt idx="50">
                  <c:v>5006</c:v>
                </c:pt>
                <c:pt idx="51">
                  <c:v>5106</c:v>
                </c:pt>
                <c:pt idx="52">
                  <c:v>5206</c:v>
                </c:pt>
                <c:pt idx="53">
                  <c:v>5306</c:v>
                </c:pt>
                <c:pt idx="54">
                  <c:v>5406</c:v>
                </c:pt>
                <c:pt idx="55">
                  <c:v>5506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6207</c:v>
                </c:pt>
                <c:pt idx="63">
                  <c:v>6307</c:v>
                </c:pt>
                <c:pt idx="64">
                  <c:v>6408</c:v>
                </c:pt>
                <c:pt idx="65">
                  <c:v>6508</c:v>
                </c:pt>
                <c:pt idx="66">
                  <c:v>6608</c:v>
                </c:pt>
                <c:pt idx="67">
                  <c:v>6708</c:v>
                </c:pt>
                <c:pt idx="68">
                  <c:v>6808</c:v>
                </c:pt>
                <c:pt idx="69">
                  <c:v>6908</c:v>
                </c:pt>
                <c:pt idx="70">
                  <c:v>7008</c:v>
                </c:pt>
                <c:pt idx="71">
                  <c:v>7108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8708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11111</c:v>
                </c:pt>
                <c:pt idx="112">
                  <c:v>11211</c:v>
                </c:pt>
                <c:pt idx="113">
                  <c:v>11311</c:v>
                </c:pt>
                <c:pt idx="114">
                  <c:v>11411</c:v>
                </c:pt>
                <c:pt idx="115">
                  <c:v>11511</c:v>
                </c:pt>
                <c:pt idx="116">
                  <c:v>11611</c:v>
                </c:pt>
                <c:pt idx="117">
                  <c:v>11711</c:v>
                </c:pt>
                <c:pt idx="118">
                  <c:v>11811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12212</c:v>
                </c:pt>
                <c:pt idx="123">
                  <c:v>12312</c:v>
                </c:pt>
                <c:pt idx="124">
                  <c:v>12412</c:v>
                </c:pt>
                <c:pt idx="125">
                  <c:v>12512</c:v>
                </c:pt>
                <c:pt idx="126">
                  <c:v>12612</c:v>
                </c:pt>
                <c:pt idx="127">
                  <c:v>12712</c:v>
                </c:pt>
                <c:pt idx="128">
                  <c:v>12812</c:v>
                </c:pt>
                <c:pt idx="129">
                  <c:v>12912</c:v>
                </c:pt>
                <c:pt idx="130">
                  <c:v>13012</c:v>
                </c:pt>
                <c:pt idx="131">
                  <c:v>13112</c:v>
                </c:pt>
                <c:pt idx="132">
                  <c:v>13212</c:v>
                </c:pt>
                <c:pt idx="133">
                  <c:v>13312</c:v>
                </c:pt>
                <c:pt idx="134">
                  <c:v>13412</c:v>
                </c:pt>
                <c:pt idx="135">
                  <c:v>13512</c:v>
                </c:pt>
                <c:pt idx="136">
                  <c:v>13612</c:v>
                </c:pt>
                <c:pt idx="137">
                  <c:v>13712</c:v>
                </c:pt>
                <c:pt idx="138">
                  <c:v>13813</c:v>
                </c:pt>
                <c:pt idx="139">
                  <c:v>13913</c:v>
                </c:pt>
                <c:pt idx="140">
                  <c:v>14013</c:v>
                </c:pt>
                <c:pt idx="141">
                  <c:v>14113</c:v>
                </c:pt>
                <c:pt idx="142">
                  <c:v>14213</c:v>
                </c:pt>
                <c:pt idx="143">
                  <c:v>14313</c:v>
                </c:pt>
                <c:pt idx="144">
                  <c:v>14413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15314</c:v>
                </c:pt>
                <c:pt idx="154">
                  <c:v>15414</c:v>
                </c:pt>
                <c:pt idx="155">
                  <c:v>15514</c:v>
                </c:pt>
                <c:pt idx="156">
                  <c:v>15614</c:v>
                </c:pt>
                <c:pt idx="157">
                  <c:v>15714</c:v>
                </c:pt>
                <c:pt idx="158">
                  <c:v>15814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16515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17016</c:v>
                </c:pt>
                <c:pt idx="171">
                  <c:v>17116</c:v>
                </c:pt>
                <c:pt idx="172">
                  <c:v>17216</c:v>
                </c:pt>
                <c:pt idx="173">
                  <c:v>17316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17716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18117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18618</c:v>
                </c:pt>
                <c:pt idx="187">
                  <c:v>18718</c:v>
                </c:pt>
                <c:pt idx="188">
                  <c:v>18818</c:v>
                </c:pt>
                <c:pt idx="189">
                  <c:v>18918</c:v>
                </c:pt>
                <c:pt idx="190">
                  <c:v>19018</c:v>
                </c:pt>
                <c:pt idx="191">
                  <c:v>19118</c:v>
                </c:pt>
                <c:pt idx="192">
                  <c:v>19218</c:v>
                </c:pt>
                <c:pt idx="193">
                  <c:v>19318</c:v>
                </c:pt>
                <c:pt idx="194">
                  <c:v>19419</c:v>
                </c:pt>
                <c:pt idx="195">
                  <c:v>19519</c:v>
                </c:pt>
                <c:pt idx="196">
                  <c:v>19619</c:v>
                </c:pt>
                <c:pt idx="197">
                  <c:v>19719</c:v>
                </c:pt>
                <c:pt idx="198">
                  <c:v>19819</c:v>
                </c:pt>
                <c:pt idx="199">
                  <c:v>19919</c:v>
                </c:pt>
                <c:pt idx="200">
                  <c:v>20019</c:v>
                </c:pt>
                <c:pt idx="201">
                  <c:v>20119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22521</c:v>
                </c:pt>
                <c:pt idx="226">
                  <c:v>22621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23421</c:v>
                </c:pt>
                <c:pt idx="235">
                  <c:v>23521</c:v>
                </c:pt>
                <c:pt idx="236">
                  <c:v>23621</c:v>
                </c:pt>
                <c:pt idx="237">
                  <c:v>23721</c:v>
                </c:pt>
                <c:pt idx="238">
                  <c:v>23821</c:v>
                </c:pt>
                <c:pt idx="239">
                  <c:v>23921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24322</c:v>
                </c:pt>
                <c:pt idx="244">
                  <c:v>24422</c:v>
                </c:pt>
                <c:pt idx="245">
                  <c:v>24522</c:v>
                </c:pt>
                <c:pt idx="246">
                  <c:v>24622</c:v>
                </c:pt>
                <c:pt idx="247">
                  <c:v>24722</c:v>
                </c:pt>
                <c:pt idx="248">
                  <c:v>24822</c:v>
                </c:pt>
                <c:pt idx="249">
                  <c:v>24922</c:v>
                </c:pt>
                <c:pt idx="250">
                  <c:v>25022</c:v>
                </c:pt>
                <c:pt idx="251">
                  <c:v>25122</c:v>
                </c:pt>
                <c:pt idx="252">
                  <c:v>25222</c:v>
                </c:pt>
                <c:pt idx="253">
                  <c:v>25322</c:v>
                </c:pt>
                <c:pt idx="254">
                  <c:v>25423</c:v>
                </c:pt>
                <c:pt idx="255">
                  <c:v>25523</c:v>
                </c:pt>
                <c:pt idx="256">
                  <c:v>25623</c:v>
                </c:pt>
                <c:pt idx="257">
                  <c:v>25723</c:v>
                </c:pt>
                <c:pt idx="258">
                  <c:v>25823</c:v>
                </c:pt>
                <c:pt idx="259">
                  <c:v>25923</c:v>
                </c:pt>
                <c:pt idx="260">
                  <c:v>26023</c:v>
                </c:pt>
                <c:pt idx="261">
                  <c:v>26123</c:v>
                </c:pt>
                <c:pt idx="262">
                  <c:v>26223</c:v>
                </c:pt>
                <c:pt idx="263">
                  <c:v>26323</c:v>
                </c:pt>
                <c:pt idx="264">
                  <c:v>26423</c:v>
                </c:pt>
                <c:pt idx="265">
                  <c:v>26523</c:v>
                </c:pt>
                <c:pt idx="266">
                  <c:v>26623</c:v>
                </c:pt>
                <c:pt idx="267">
                  <c:v>26723</c:v>
                </c:pt>
                <c:pt idx="268">
                  <c:v>26824</c:v>
                </c:pt>
                <c:pt idx="269">
                  <c:v>26924</c:v>
                </c:pt>
                <c:pt idx="270">
                  <c:v>27024</c:v>
                </c:pt>
                <c:pt idx="271">
                  <c:v>27124</c:v>
                </c:pt>
                <c:pt idx="272">
                  <c:v>27224</c:v>
                </c:pt>
                <c:pt idx="273">
                  <c:v>27324</c:v>
                </c:pt>
                <c:pt idx="274">
                  <c:v>27424</c:v>
                </c:pt>
                <c:pt idx="275">
                  <c:v>27524</c:v>
                </c:pt>
                <c:pt idx="276">
                  <c:v>27624</c:v>
                </c:pt>
                <c:pt idx="277">
                  <c:v>27725</c:v>
                </c:pt>
                <c:pt idx="278">
                  <c:v>27825</c:v>
                </c:pt>
                <c:pt idx="279">
                  <c:v>27925</c:v>
                </c:pt>
                <c:pt idx="280">
                  <c:v>28025</c:v>
                </c:pt>
                <c:pt idx="281">
                  <c:v>28125</c:v>
                </c:pt>
                <c:pt idx="282">
                  <c:v>28225</c:v>
                </c:pt>
                <c:pt idx="283">
                  <c:v>28325</c:v>
                </c:pt>
                <c:pt idx="284">
                  <c:v>28425</c:v>
                </c:pt>
                <c:pt idx="285">
                  <c:v>28525</c:v>
                </c:pt>
                <c:pt idx="286">
                  <c:v>28625</c:v>
                </c:pt>
                <c:pt idx="287">
                  <c:v>28725</c:v>
                </c:pt>
                <c:pt idx="288">
                  <c:v>28825</c:v>
                </c:pt>
                <c:pt idx="289">
                  <c:v>28925</c:v>
                </c:pt>
                <c:pt idx="290">
                  <c:v>29025</c:v>
                </c:pt>
                <c:pt idx="291">
                  <c:v>29125</c:v>
                </c:pt>
                <c:pt idx="292">
                  <c:v>29225</c:v>
                </c:pt>
                <c:pt idx="293">
                  <c:v>29325</c:v>
                </c:pt>
                <c:pt idx="294">
                  <c:v>29425</c:v>
                </c:pt>
                <c:pt idx="295">
                  <c:v>29525</c:v>
                </c:pt>
                <c:pt idx="296">
                  <c:v>29625</c:v>
                </c:pt>
                <c:pt idx="297">
                  <c:v>29725</c:v>
                </c:pt>
                <c:pt idx="298">
                  <c:v>29825</c:v>
                </c:pt>
                <c:pt idx="299">
                  <c:v>29925</c:v>
                </c:pt>
                <c:pt idx="300">
                  <c:v>30026</c:v>
                </c:pt>
                <c:pt idx="301">
                  <c:v>30126</c:v>
                </c:pt>
                <c:pt idx="302">
                  <c:v>30226</c:v>
                </c:pt>
                <c:pt idx="303">
                  <c:v>30326</c:v>
                </c:pt>
                <c:pt idx="304">
                  <c:v>30426</c:v>
                </c:pt>
                <c:pt idx="305">
                  <c:v>30526</c:v>
                </c:pt>
                <c:pt idx="306">
                  <c:v>30626</c:v>
                </c:pt>
                <c:pt idx="307">
                  <c:v>30726</c:v>
                </c:pt>
                <c:pt idx="308">
                  <c:v>30826</c:v>
                </c:pt>
                <c:pt idx="309">
                  <c:v>30927</c:v>
                </c:pt>
                <c:pt idx="310">
                  <c:v>31027</c:v>
                </c:pt>
                <c:pt idx="311">
                  <c:v>31127</c:v>
                </c:pt>
                <c:pt idx="312">
                  <c:v>31227</c:v>
                </c:pt>
                <c:pt idx="313">
                  <c:v>31327</c:v>
                </c:pt>
              </c:numCache>
            </c:numRef>
          </c:cat>
          <c:val>
            <c:numRef>
              <c:f>C_REST_MEM_1!$F$2:$F$315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413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1843</c:v>
                </c:pt>
                <c:pt idx="7">
                  <c:v>2684</c:v>
                </c:pt>
                <c:pt idx="8">
                  <c:v>2086</c:v>
                </c:pt>
                <c:pt idx="9">
                  <c:v>2388</c:v>
                </c:pt>
                <c:pt idx="10">
                  <c:v>2087</c:v>
                </c:pt>
                <c:pt idx="11">
                  <c:v>2684</c:v>
                </c:pt>
                <c:pt idx="12">
                  <c:v>2385</c:v>
                </c:pt>
                <c:pt idx="13">
                  <c:v>2088</c:v>
                </c:pt>
                <c:pt idx="14">
                  <c:v>2389</c:v>
                </c:pt>
                <c:pt idx="15">
                  <c:v>2388</c:v>
                </c:pt>
                <c:pt idx="16">
                  <c:v>1791</c:v>
                </c:pt>
                <c:pt idx="17">
                  <c:v>2685</c:v>
                </c:pt>
                <c:pt idx="18">
                  <c:v>2602</c:v>
                </c:pt>
                <c:pt idx="19">
                  <c:v>2387</c:v>
                </c:pt>
                <c:pt idx="20">
                  <c:v>2388</c:v>
                </c:pt>
                <c:pt idx="21">
                  <c:v>2387</c:v>
                </c:pt>
                <c:pt idx="22">
                  <c:v>2386</c:v>
                </c:pt>
                <c:pt idx="23">
                  <c:v>2386</c:v>
                </c:pt>
                <c:pt idx="24">
                  <c:v>2390</c:v>
                </c:pt>
                <c:pt idx="25">
                  <c:v>2090</c:v>
                </c:pt>
                <c:pt idx="26">
                  <c:v>2386</c:v>
                </c:pt>
                <c:pt idx="27">
                  <c:v>2385</c:v>
                </c:pt>
                <c:pt idx="28">
                  <c:v>2687</c:v>
                </c:pt>
                <c:pt idx="29">
                  <c:v>2390</c:v>
                </c:pt>
                <c:pt idx="30">
                  <c:v>2088</c:v>
                </c:pt>
                <c:pt idx="31">
                  <c:v>2603</c:v>
                </c:pt>
                <c:pt idx="32">
                  <c:v>2387</c:v>
                </c:pt>
                <c:pt idx="33">
                  <c:v>2088</c:v>
                </c:pt>
                <c:pt idx="34">
                  <c:v>2088</c:v>
                </c:pt>
                <c:pt idx="35">
                  <c:v>2385</c:v>
                </c:pt>
                <c:pt idx="36">
                  <c:v>2386</c:v>
                </c:pt>
                <c:pt idx="37">
                  <c:v>2683</c:v>
                </c:pt>
                <c:pt idx="38">
                  <c:v>2386</c:v>
                </c:pt>
                <c:pt idx="39">
                  <c:v>2687</c:v>
                </c:pt>
                <c:pt idx="40">
                  <c:v>2686</c:v>
                </c:pt>
                <c:pt idx="41">
                  <c:v>2385</c:v>
                </c:pt>
                <c:pt idx="42">
                  <c:v>2687</c:v>
                </c:pt>
                <c:pt idx="43">
                  <c:v>2308</c:v>
                </c:pt>
                <c:pt idx="44">
                  <c:v>2391</c:v>
                </c:pt>
                <c:pt idx="45">
                  <c:v>2093</c:v>
                </c:pt>
                <c:pt idx="46">
                  <c:v>2687</c:v>
                </c:pt>
                <c:pt idx="47">
                  <c:v>2386</c:v>
                </c:pt>
                <c:pt idx="48">
                  <c:v>2686</c:v>
                </c:pt>
                <c:pt idx="49">
                  <c:v>2690</c:v>
                </c:pt>
                <c:pt idx="50">
                  <c:v>2088</c:v>
                </c:pt>
                <c:pt idx="51">
                  <c:v>2685</c:v>
                </c:pt>
                <c:pt idx="52">
                  <c:v>2089</c:v>
                </c:pt>
                <c:pt idx="53">
                  <c:v>2684</c:v>
                </c:pt>
                <c:pt idx="54">
                  <c:v>2686</c:v>
                </c:pt>
                <c:pt idx="55">
                  <c:v>2089</c:v>
                </c:pt>
                <c:pt idx="56">
                  <c:v>2955</c:v>
                </c:pt>
                <c:pt idx="57">
                  <c:v>2089</c:v>
                </c:pt>
                <c:pt idx="58">
                  <c:v>2684</c:v>
                </c:pt>
                <c:pt idx="59">
                  <c:v>2690</c:v>
                </c:pt>
                <c:pt idx="60">
                  <c:v>2388</c:v>
                </c:pt>
                <c:pt idx="61">
                  <c:v>2687</c:v>
                </c:pt>
                <c:pt idx="62">
                  <c:v>2686</c:v>
                </c:pt>
                <c:pt idx="63">
                  <c:v>2090</c:v>
                </c:pt>
                <c:pt idx="64">
                  <c:v>2687</c:v>
                </c:pt>
                <c:pt idx="65">
                  <c:v>2388</c:v>
                </c:pt>
                <c:pt idx="66">
                  <c:v>2388</c:v>
                </c:pt>
                <c:pt idx="67">
                  <c:v>2736</c:v>
                </c:pt>
                <c:pt idx="68">
                  <c:v>2252</c:v>
                </c:pt>
                <c:pt idx="69">
                  <c:v>2388</c:v>
                </c:pt>
                <c:pt idx="70">
                  <c:v>2390</c:v>
                </c:pt>
                <c:pt idx="71">
                  <c:v>2687</c:v>
                </c:pt>
                <c:pt idx="72">
                  <c:v>2389</c:v>
                </c:pt>
                <c:pt idx="73">
                  <c:v>2684</c:v>
                </c:pt>
                <c:pt idx="74">
                  <c:v>2388</c:v>
                </c:pt>
                <c:pt idx="75">
                  <c:v>2386</c:v>
                </c:pt>
                <c:pt idx="76">
                  <c:v>2389</c:v>
                </c:pt>
                <c:pt idx="77">
                  <c:v>2390</c:v>
                </c:pt>
                <c:pt idx="78">
                  <c:v>2089</c:v>
                </c:pt>
                <c:pt idx="79">
                  <c:v>2688</c:v>
                </c:pt>
                <c:pt idx="80">
                  <c:v>2006</c:v>
                </c:pt>
                <c:pt idx="81">
                  <c:v>2683</c:v>
                </c:pt>
                <c:pt idx="82">
                  <c:v>2088</c:v>
                </c:pt>
                <c:pt idx="83">
                  <c:v>2686</c:v>
                </c:pt>
                <c:pt idx="84">
                  <c:v>2687</c:v>
                </c:pt>
                <c:pt idx="85">
                  <c:v>2089</c:v>
                </c:pt>
                <c:pt idx="86">
                  <c:v>2385</c:v>
                </c:pt>
                <c:pt idx="87">
                  <c:v>2387</c:v>
                </c:pt>
                <c:pt idx="88">
                  <c:v>2687</c:v>
                </c:pt>
                <c:pt idx="89">
                  <c:v>2386</c:v>
                </c:pt>
                <c:pt idx="90">
                  <c:v>2687</c:v>
                </c:pt>
                <c:pt idx="91">
                  <c:v>2388</c:v>
                </c:pt>
                <c:pt idx="92">
                  <c:v>2304</c:v>
                </c:pt>
                <c:pt idx="93">
                  <c:v>2685</c:v>
                </c:pt>
                <c:pt idx="94">
                  <c:v>2387</c:v>
                </c:pt>
                <c:pt idx="95">
                  <c:v>2386</c:v>
                </c:pt>
                <c:pt idx="96">
                  <c:v>2385</c:v>
                </c:pt>
                <c:pt idx="97">
                  <c:v>2387</c:v>
                </c:pt>
                <c:pt idx="98">
                  <c:v>2687</c:v>
                </c:pt>
                <c:pt idx="99">
                  <c:v>2389</c:v>
                </c:pt>
                <c:pt idx="100">
                  <c:v>2387</c:v>
                </c:pt>
                <c:pt idx="101">
                  <c:v>2385</c:v>
                </c:pt>
                <c:pt idx="102">
                  <c:v>2686</c:v>
                </c:pt>
                <c:pt idx="103">
                  <c:v>2384</c:v>
                </c:pt>
                <c:pt idx="104">
                  <c:v>2437</c:v>
                </c:pt>
                <c:pt idx="105">
                  <c:v>2250</c:v>
                </c:pt>
                <c:pt idx="106">
                  <c:v>2385</c:v>
                </c:pt>
                <c:pt idx="107">
                  <c:v>2086</c:v>
                </c:pt>
                <c:pt idx="108">
                  <c:v>2386</c:v>
                </c:pt>
                <c:pt idx="109">
                  <c:v>2386</c:v>
                </c:pt>
                <c:pt idx="110">
                  <c:v>2684</c:v>
                </c:pt>
                <c:pt idx="111">
                  <c:v>2384</c:v>
                </c:pt>
                <c:pt idx="112">
                  <c:v>2684</c:v>
                </c:pt>
                <c:pt idx="113">
                  <c:v>2086</c:v>
                </c:pt>
                <c:pt idx="114">
                  <c:v>2684</c:v>
                </c:pt>
                <c:pt idx="115">
                  <c:v>2087</c:v>
                </c:pt>
                <c:pt idx="116">
                  <c:v>2685</c:v>
                </c:pt>
                <c:pt idx="117">
                  <c:v>2653</c:v>
                </c:pt>
                <c:pt idx="118">
                  <c:v>2088</c:v>
                </c:pt>
                <c:pt idx="119">
                  <c:v>2683</c:v>
                </c:pt>
                <c:pt idx="120">
                  <c:v>2682</c:v>
                </c:pt>
                <c:pt idx="121">
                  <c:v>2389</c:v>
                </c:pt>
                <c:pt idx="122">
                  <c:v>2685</c:v>
                </c:pt>
                <c:pt idx="123">
                  <c:v>2088</c:v>
                </c:pt>
                <c:pt idx="124">
                  <c:v>2686</c:v>
                </c:pt>
                <c:pt idx="125">
                  <c:v>2389</c:v>
                </c:pt>
                <c:pt idx="126">
                  <c:v>2683</c:v>
                </c:pt>
                <c:pt idx="127">
                  <c:v>2088</c:v>
                </c:pt>
                <c:pt idx="128">
                  <c:v>2384</c:v>
                </c:pt>
                <c:pt idx="129">
                  <c:v>2951</c:v>
                </c:pt>
                <c:pt idx="130">
                  <c:v>2384</c:v>
                </c:pt>
                <c:pt idx="131">
                  <c:v>2385</c:v>
                </c:pt>
                <c:pt idx="132">
                  <c:v>2088</c:v>
                </c:pt>
                <c:pt idx="133">
                  <c:v>2687</c:v>
                </c:pt>
                <c:pt idx="134">
                  <c:v>2387</c:v>
                </c:pt>
                <c:pt idx="135">
                  <c:v>2690</c:v>
                </c:pt>
                <c:pt idx="136">
                  <c:v>2089</c:v>
                </c:pt>
                <c:pt idx="137">
                  <c:v>2088</c:v>
                </c:pt>
                <c:pt idx="138">
                  <c:v>2686</c:v>
                </c:pt>
                <c:pt idx="139">
                  <c:v>2685</c:v>
                </c:pt>
                <c:pt idx="140">
                  <c:v>2390</c:v>
                </c:pt>
                <c:pt idx="141">
                  <c:v>2441</c:v>
                </c:pt>
                <c:pt idx="142">
                  <c:v>2851</c:v>
                </c:pt>
                <c:pt idx="143">
                  <c:v>2093</c:v>
                </c:pt>
                <c:pt idx="144">
                  <c:v>2389</c:v>
                </c:pt>
                <c:pt idx="145">
                  <c:v>2390</c:v>
                </c:pt>
                <c:pt idx="146">
                  <c:v>2389</c:v>
                </c:pt>
                <c:pt idx="147">
                  <c:v>2686</c:v>
                </c:pt>
                <c:pt idx="148">
                  <c:v>1801</c:v>
                </c:pt>
                <c:pt idx="149">
                  <c:v>2707</c:v>
                </c:pt>
                <c:pt idx="150">
                  <c:v>2395</c:v>
                </c:pt>
                <c:pt idx="151">
                  <c:v>2096</c:v>
                </c:pt>
                <c:pt idx="152">
                  <c:v>2396</c:v>
                </c:pt>
                <c:pt idx="153">
                  <c:v>2398</c:v>
                </c:pt>
                <c:pt idx="154">
                  <c:v>2908</c:v>
                </c:pt>
                <c:pt idx="155">
                  <c:v>2392</c:v>
                </c:pt>
                <c:pt idx="156">
                  <c:v>2698</c:v>
                </c:pt>
                <c:pt idx="157">
                  <c:v>2700</c:v>
                </c:pt>
                <c:pt idx="158">
                  <c:v>2100</c:v>
                </c:pt>
                <c:pt idx="159">
                  <c:v>2400</c:v>
                </c:pt>
                <c:pt idx="160">
                  <c:v>2700</c:v>
                </c:pt>
                <c:pt idx="161">
                  <c:v>2399</c:v>
                </c:pt>
                <c:pt idx="162">
                  <c:v>2700</c:v>
                </c:pt>
                <c:pt idx="163">
                  <c:v>2700</c:v>
                </c:pt>
                <c:pt idx="164">
                  <c:v>2400</c:v>
                </c:pt>
                <c:pt idx="165">
                  <c:v>2699</c:v>
                </c:pt>
                <c:pt idx="166">
                  <c:v>2316</c:v>
                </c:pt>
                <c:pt idx="167">
                  <c:v>2399</c:v>
                </c:pt>
                <c:pt idx="168">
                  <c:v>2400</c:v>
                </c:pt>
                <c:pt idx="169">
                  <c:v>2699</c:v>
                </c:pt>
                <c:pt idx="170">
                  <c:v>2700</c:v>
                </c:pt>
                <c:pt idx="171">
                  <c:v>2100</c:v>
                </c:pt>
                <c:pt idx="172">
                  <c:v>2700</c:v>
                </c:pt>
                <c:pt idx="173">
                  <c:v>2397</c:v>
                </c:pt>
                <c:pt idx="174">
                  <c:v>2397</c:v>
                </c:pt>
                <c:pt idx="175">
                  <c:v>2699</c:v>
                </c:pt>
                <c:pt idx="176">
                  <c:v>2097</c:v>
                </c:pt>
                <c:pt idx="177">
                  <c:v>2100</c:v>
                </c:pt>
                <c:pt idx="178">
                  <c:v>2561</c:v>
                </c:pt>
                <c:pt idx="179">
                  <c:v>1852</c:v>
                </c:pt>
                <c:pt idx="180">
                  <c:v>2697</c:v>
                </c:pt>
                <c:pt idx="181">
                  <c:v>2099</c:v>
                </c:pt>
                <c:pt idx="182">
                  <c:v>2700</c:v>
                </c:pt>
                <c:pt idx="183">
                  <c:v>2400</c:v>
                </c:pt>
                <c:pt idx="184">
                  <c:v>2699</c:v>
                </c:pt>
                <c:pt idx="185">
                  <c:v>2698</c:v>
                </c:pt>
                <c:pt idx="186">
                  <c:v>2397</c:v>
                </c:pt>
                <c:pt idx="187">
                  <c:v>2696</c:v>
                </c:pt>
                <c:pt idx="188">
                  <c:v>2700</c:v>
                </c:pt>
                <c:pt idx="189">
                  <c:v>2398</c:v>
                </c:pt>
                <c:pt idx="190">
                  <c:v>2450</c:v>
                </c:pt>
                <c:pt idx="191">
                  <c:v>2563</c:v>
                </c:pt>
                <c:pt idx="192">
                  <c:v>2697</c:v>
                </c:pt>
                <c:pt idx="193">
                  <c:v>2697</c:v>
                </c:pt>
                <c:pt idx="194">
                  <c:v>2097</c:v>
                </c:pt>
                <c:pt idx="195">
                  <c:v>2696</c:v>
                </c:pt>
                <c:pt idx="196">
                  <c:v>2699</c:v>
                </c:pt>
                <c:pt idx="197">
                  <c:v>2700</c:v>
                </c:pt>
                <c:pt idx="198">
                  <c:v>2398</c:v>
                </c:pt>
                <c:pt idx="199">
                  <c:v>2694</c:v>
                </c:pt>
                <c:pt idx="200">
                  <c:v>2398</c:v>
                </c:pt>
                <c:pt idx="201">
                  <c:v>2400</c:v>
                </c:pt>
                <c:pt idx="202">
                  <c:v>2614</c:v>
                </c:pt>
                <c:pt idx="203">
                  <c:v>2700</c:v>
                </c:pt>
                <c:pt idx="204">
                  <c:v>2396</c:v>
                </c:pt>
                <c:pt idx="205">
                  <c:v>2698</c:v>
                </c:pt>
                <c:pt idx="206">
                  <c:v>2700</c:v>
                </c:pt>
                <c:pt idx="207">
                  <c:v>2700</c:v>
                </c:pt>
                <c:pt idx="208">
                  <c:v>2396</c:v>
                </c:pt>
                <c:pt idx="209">
                  <c:v>2698</c:v>
                </c:pt>
                <c:pt idx="210">
                  <c:v>2698</c:v>
                </c:pt>
                <c:pt idx="211">
                  <c:v>2398</c:v>
                </c:pt>
                <c:pt idx="212">
                  <c:v>2699</c:v>
                </c:pt>
                <c:pt idx="213">
                  <c:v>2411</c:v>
                </c:pt>
                <c:pt idx="214">
                  <c:v>2616</c:v>
                </c:pt>
                <c:pt idx="215">
                  <c:v>2098</c:v>
                </c:pt>
                <c:pt idx="216">
                  <c:v>1798</c:v>
                </c:pt>
                <c:pt idx="217">
                  <c:v>2399</c:v>
                </c:pt>
                <c:pt idx="218">
                  <c:v>2696</c:v>
                </c:pt>
                <c:pt idx="219">
                  <c:v>2401</c:v>
                </c:pt>
                <c:pt idx="220">
                  <c:v>2696</c:v>
                </c:pt>
                <c:pt idx="221">
                  <c:v>2397</c:v>
                </c:pt>
                <c:pt idx="222">
                  <c:v>2396</c:v>
                </c:pt>
                <c:pt idx="223">
                  <c:v>2698</c:v>
                </c:pt>
                <c:pt idx="224">
                  <c:v>2702</c:v>
                </c:pt>
                <c:pt idx="225">
                  <c:v>2102</c:v>
                </c:pt>
                <c:pt idx="226">
                  <c:v>2097</c:v>
                </c:pt>
                <c:pt idx="227">
                  <c:v>2305</c:v>
                </c:pt>
                <c:pt idx="228">
                  <c:v>2687</c:v>
                </c:pt>
                <c:pt idx="229">
                  <c:v>2387</c:v>
                </c:pt>
                <c:pt idx="230">
                  <c:v>2687</c:v>
                </c:pt>
                <c:pt idx="231">
                  <c:v>2390</c:v>
                </c:pt>
                <c:pt idx="232">
                  <c:v>2688</c:v>
                </c:pt>
                <c:pt idx="233">
                  <c:v>2688</c:v>
                </c:pt>
                <c:pt idx="234">
                  <c:v>2390</c:v>
                </c:pt>
                <c:pt idx="235">
                  <c:v>2687</c:v>
                </c:pt>
                <c:pt idx="236">
                  <c:v>2388</c:v>
                </c:pt>
                <c:pt idx="237">
                  <c:v>2091</c:v>
                </c:pt>
                <c:pt idx="238">
                  <c:v>2687</c:v>
                </c:pt>
                <c:pt idx="239">
                  <c:v>2605</c:v>
                </c:pt>
                <c:pt idx="240">
                  <c:v>2395</c:v>
                </c:pt>
                <c:pt idx="241">
                  <c:v>2395</c:v>
                </c:pt>
                <c:pt idx="242">
                  <c:v>2096</c:v>
                </c:pt>
                <c:pt idx="243">
                  <c:v>2693</c:v>
                </c:pt>
                <c:pt idx="244">
                  <c:v>2396</c:v>
                </c:pt>
                <c:pt idx="245">
                  <c:v>2697</c:v>
                </c:pt>
                <c:pt idx="246">
                  <c:v>2394</c:v>
                </c:pt>
                <c:pt idx="247">
                  <c:v>1796</c:v>
                </c:pt>
                <c:pt idx="248">
                  <c:v>2695</c:v>
                </c:pt>
                <c:pt idx="249">
                  <c:v>2695</c:v>
                </c:pt>
                <c:pt idx="250">
                  <c:v>2395</c:v>
                </c:pt>
                <c:pt idx="251">
                  <c:v>2312</c:v>
                </c:pt>
                <c:pt idx="252">
                  <c:v>2397</c:v>
                </c:pt>
                <c:pt idx="253">
                  <c:v>2395</c:v>
                </c:pt>
                <c:pt idx="254">
                  <c:v>2696</c:v>
                </c:pt>
                <c:pt idx="255">
                  <c:v>2398</c:v>
                </c:pt>
                <c:pt idx="256">
                  <c:v>2695</c:v>
                </c:pt>
                <c:pt idx="257">
                  <c:v>2096</c:v>
                </c:pt>
                <c:pt idx="258">
                  <c:v>2695</c:v>
                </c:pt>
                <c:pt idx="259">
                  <c:v>2398</c:v>
                </c:pt>
                <c:pt idx="260">
                  <c:v>2697</c:v>
                </c:pt>
                <c:pt idx="261">
                  <c:v>2696</c:v>
                </c:pt>
                <c:pt idx="262">
                  <c:v>1798</c:v>
                </c:pt>
                <c:pt idx="263">
                  <c:v>2611</c:v>
                </c:pt>
                <c:pt idx="264">
                  <c:v>2695</c:v>
                </c:pt>
                <c:pt idx="265">
                  <c:v>2391</c:v>
                </c:pt>
                <c:pt idx="266">
                  <c:v>2393</c:v>
                </c:pt>
                <c:pt idx="267">
                  <c:v>2096</c:v>
                </c:pt>
                <c:pt idx="268">
                  <c:v>2696</c:v>
                </c:pt>
                <c:pt idx="269">
                  <c:v>2398</c:v>
                </c:pt>
                <c:pt idx="270">
                  <c:v>2694</c:v>
                </c:pt>
                <c:pt idx="271">
                  <c:v>2391</c:v>
                </c:pt>
                <c:pt idx="272">
                  <c:v>2393</c:v>
                </c:pt>
                <c:pt idx="273">
                  <c:v>2392</c:v>
                </c:pt>
                <c:pt idx="274">
                  <c:v>2398</c:v>
                </c:pt>
                <c:pt idx="275">
                  <c:v>2743</c:v>
                </c:pt>
                <c:pt idx="276">
                  <c:v>2559</c:v>
                </c:pt>
                <c:pt idx="277">
                  <c:v>2390</c:v>
                </c:pt>
                <c:pt idx="278">
                  <c:v>2695</c:v>
                </c:pt>
                <c:pt idx="279">
                  <c:v>2690</c:v>
                </c:pt>
                <c:pt idx="280">
                  <c:v>2386</c:v>
                </c:pt>
                <c:pt idx="281">
                  <c:v>2386</c:v>
                </c:pt>
                <c:pt idx="282">
                  <c:v>2386</c:v>
                </c:pt>
                <c:pt idx="283">
                  <c:v>2387</c:v>
                </c:pt>
                <c:pt idx="284">
                  <c:v>2389</c:v>
                </c:pt>
                <c:pt idx="285">
                  <c:v>2684</c:v>
                </c:pt>
                <c:pt idx="286">
                  <c:v>2387</c:v>
                </c:pt>
                <c:pt idx="287">
                  <c:v>2386</c:v>
                </c:pt>
                <c:pt idx="288">
                  <c:v>2901</c:v>
                </c:pt>
                <c:pt idx="289">
                  <c:v>2684</c:v>
                </c:pt>
                <c:pt idx="290">
                  <c:v>2388</c:v>
                </c:pt>
                <c:pt idx="291">
                  <c:v>2387</c:v>
                </c:pt>
                <c:pt idx="292">
                  <c:v>2685</c:v>
                </c:pt>
                <c:pt idx="293">
                  <c:v>2387</c:v>
                </c:pt>
                <c:pt idx="294">
                  <c:v>2390</c:v>
                </c:pt>
                <c:pt idx="295">
                  <c:v>2387</c:v>
                </c:pt>
                <c:pt idx="296">
                  <c:v>2388</c:v>
                </c:pt>
                <c:pt idx="297">
                  <c:v>2386</c:v>
                </c:pt>
                <c:pt idx="298">
                  <c:v>2683</c:v>
                </c:pt>
                <c:pt idx="299">
                  <c:v>2386</c:v>
                </c:pt>
                <c:pt idx="300">
                  <c:v>2903</c:v>
                </c:pt>
                <c:pt idx="301">
                  <c:v>2389</c:v>
                </c:pt>
                <c:pt idx="302">
                  <c:v>2685</c:v>
                </c:pt>
                <c:pt idx="303">
                  <c:v>2090</c:v>
                </c:pt>
                <c:pt idx="304">
                  <c:v>2089</c:v>
                </c:pt>
                <c:pt idx="305">
                  <c:v>2385</c:v>
                </c:pt>
                <c:pt idx="306">
                  <c:v>2387</c:v>
                </c:pt>
                <c:pt idx="307">
                  <c:v>2387</c:v>
                </c:pt>
                <c:pt idx="308">
                  <c:v>2384</c:v>
                </c:pt>
                <c:pt idx="309">
                  <c:v>2387</c:v>
                </c:pt>
                <c:pt idx="310">
                  <c:v>2688</c:v>
                </c:pt>
                <c:pt idx="311">
                  <c:v>2388</c:v>
                </c:pt>
                <c:pt idx="312">
                  <c:v>2902</c:v>
                </c:pt>
                <c:pt idx="313">
                  <c:v>2387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C_REST_PWR_1!$A$1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C_REST_PWR_1!$A$3:$A$3389</c:f>
              <c:numCache>
                <c:formatCode>General</c:formatCode>
                <c:ptCount val="338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353</c:v>
                </c:pt>
                <c:pt idx="36">
                  <c:v>363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404</c:v>
                </c:pt>
                <c:pt idx="41">
                  <c:v>414</c:v>
                </c:pt>
                <c:pt idx="42">
                  <c:v>424</c:v>
                </c:pt>
                <c:pt idx="43">
                  <c:v>434</c:v>
                </c:pt>
                <c:pt idx="44">
                  <c:v>444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726</c:v>
                </c:pt>
                <c:pt idx="73">
                  <c:v>736</c:v>
                </c:pt>
                <c:pt idx="74">
                  <c:v>746</c:v>
                </c:pt>
                <c:pt idx="75">
                  <c:v>756</c:v>
                </c:pt>
                <c:pt idx="76">
                  <c:v>766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998</c:v>
                </c:pt>
                <c:pt idx="100">
                  <c:v>1008</c:v>
                </c:pt>
                <c:pt idx="101">
                  <c:v>1018</c:v>
                </c:pt>
                <c:pt idx="102">
                  <c:v>1028</c:v>
                </c:pt>
                <c:pt idx="103">
                  <c:v>1038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1461</c:v>
                </c:pt>
                <c:pt idx="146">
                  <c:v>1471</c:v>
                </c:pt>
                <c:pt idx="147">
                  <c:v>1481</c:v>
                </c:pt>
                <c:pt idx="148">
                  <c:v>1491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1593</c:v>
                </c:pt>
                <c:pt idx="159">
                  <c:v>1603</c:v>
                </c:pt>
                <c:pt idx="160">
                  <c:v>1613</c:v>
                </c:pt>
                <c:pt idx="161">
                  <c:v>1623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1734</c:v>
                </c:pt>
                <c:pt idx="173">
                  <c:v>1744</c:v>
                </c:pt>
                <c:pt idx="174">
                  <c:v>1754</c:v>
                </c:pt>
                <c:pt idx="175">
                  <c:v>1764</c:v>
                </c:pt>
                <c:pt idx="176">
                  <c:v>1774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1825</c:v>
                </c:pt>
                <c:pt idx="182">
                  <c:v>1835</c:v>
                </c:pt>
                <c:pt idx="183">
                  <c:v>1845</c:v>
                </c:pt>
                <c:pt idx="184">
                  <c:v>1855</c:v>
                </c:pt>
                <c:pt idx="185">
                  <c:v>1865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1955</c:v>
                </c:pt>
                <c:pt idx="195">
                  <c:v>1965</c:v>
                </c:pt>
                <c:pt idx="196">
                  <c:v>1975</c:v>
                </c:pt>
                <c:pt idx="197">
                  <c:v>1985</c:v>
                </c:pt>
                <c:pt idx="198">
                  <c:v>1995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2146</c:v>
                </c:pt>
                <c:pt idx="214">
                  <c:v>2156</c:v>
                </c:pt>
                <c:pt idx="215">
                  <c:v>2166</c:v>
                </c:pt>
                <c:pt idx="216">
                  <c:v>2176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2237</c:v>
                </c:pt>
                <c:pt idx="223">
                  <c:v>2247</c:v>
                </c:pt>
                <c:pt idx="224">
                  <c:v>2257</c:v>
                </c:pt>
                <c:pt idx="225">
                  <c:v>2267</c:v>
                </c:pt>
                <c:pt idx="226">
                  <c:v>2277</c:v>
                </c:pt>
                <c:pt idx="227">
                  <c:v>2287</c:v>
                </c:pt>
                <c:pt idx="228">
                  <c:v>2297</c:v>
                </c:pt>
                <c:pt idx="229">
                  <c:v>2307</c:v>
                </c:pt>
                <c:pt idx="230">
                  <c:v>2317</c:v>
                </c:pt>
                <c:pt idx="231">
                  <c:v>2328</c:v>
                </c:pt>
                <c:pt idx="232">
                  <c:v>2338</c:v>
                </c:pt>
                <c:pt idx="233">
                  <c:v>2348</c:v>
                </c:pt>
                <c:pt idx="234">
                  <c:v>2358</c:v>
                </c:pt>
                <c:pt idx="235">
                  <c:v>2368</c:v>
                </c:pt>
                <c:pt idx="236">
                  <c:v>2378</c:v>
                </c:pt>
                <c:pt idx="237">
                  <c:v>2388</c:v>
                </c:pt>
                <c:pt idx="238">
                  <c:v>2398</c:v>
                </c:pt>
                <c:pt idx="239">
                  <c:v>2408</c:v>
                </c:pt>
                <c:pt idx="240">
                  <c:v>2418</c:v>
                </c:pt>
                <c:pt idx="241">
                  <c:v>2428</c:v>
                </c:pt>
                <c:pt idx="242">
                  <c:v>2438</c:v>
                </c:pt>
                <c:pt idx="243">
                  <c:v>2448</c:v>
                </c:pt>
                <c:pt idx="244">
                  <c:v>2458</c:v>
                </c:pt>
                <c:pt idx="245">
                  <c:v>2468</c:v>
                </c:pt>
                <c:pt idx="246">
                  <c:v>2478</c:v>
                </c:pt>
                <c:pt idx="247">
                  <c:v>2488</c:v>
                </c:pt>
                <c:pt idx="248">
                  <c:v>2498</c:v>
                </c:pt>
                <c:pt idx="249">
                  <c:v>2508</c:v>
                </c:pt>
                <c:pt idx="250">
                  <c:v>2518</c:v>
                </c:pt>
                <c:pt idx="251">
                  <c:v>2528</c:v>
                </c:pt>
                <c:pt idx="252">
                  <c:v>2538</c:v>
                </c:pt>
                <c:pt idx="253">
                  <c:v>2548</c:v>
                </c:pt>
                <c:pt idx="254">
                  <c:v>2559</c:v>
                </c:pt>
                <c:pt idx="255">
                  <c:v>2569</c:v>
                </c:pt>
                <c:pt idx="256">
                  <c:v>2579</c:v>
                </c:pt>
                <c:pt idx="257">
                  <c:v>2589</c:v>
                </c:pt>
                <c:pt idx="258">
                  <c:v>2599</c:v>
                </c:pt>
                <c:pt idx="259">
                  <c:v>2609</c:v>
                </c:pt>
                <c:pt idx="260">
                  <c:v>2619</c:v>
                </c:pt>
                <c:pt idx="261">
                  <c:v>2629</c:v>
                </c:pt>
                <c:pt idx="262">
                  <c:v>2639</c:v>
                </c:pt>
                <c:pt idx="263">
                  <c:v>2650</c:v>
                </c:pt>
                <c:pt idx="264">
                  <c:v>2660</c:v>
                </c:pt>
                <c:pt idx="265">
                  <c:v>2670</c:v>
                </c:pt>
                <c:pt idx="266">
                  <c:v>2680</c:v>
                </c:pt>
                <c:pt idx="267">
                  <c:v>2690</c:v>
                </c:pt>
                <c:pt idx="268">
                  <c:v>2700</c:v>
                </c:pt>
                <c:pt idx="269">
                  <c:v>2710</c:v>
                </c:pt>
                <c:pt idx="270">
                  <c:v>2720</c:v>
                </c:pt>
                <c:pt idx="271">
                  <c:v>2730</c:v>
                </c:pt>
                <c:pt idx="272">
                  <c:v>2740</c:v>
                </c:pt>
                <c:pt idx="273">
                  <c:v>2750</c:v>
                </c:pt>
                <c:pt idx="274">
                  <c:v>2760</c:v>
                </c:pt>
                <c:pt idx="275">
                  <c:v>2770</c:v>
                </c:pt>
                <c:pt idx="276">
                  <c:v>2780</c:v>
                </c:pt>
                <c:pt idx="277">
                  <c:v>2790</c:v>
                </c:pt>
                <c:pt idx="278">
                  <c:v>2800</c:v>
                </c:pt>
                <c:pt idx="279">
                  <c:v>2810</c:v>
                </c:pt>
                <c:pt idx="280">
                  <c:v>2820</c:v>
                </c:pt>
                <c:pt idx="281">
                  <c:v>2830</c:v>
                </c:pt>
                <c:pt idx="282">
                  <c:v>2840</c:v>
                </c:pt>
                <c:pt idx="283">
                  <c:v>2850</c:v>
                </c:pt>
                <c:pt idx="284">
                  <c:v>2860</c:v>
                </c:pt>
                <c:pt idx="285">
                  <c:v>2870</c:v>
                </c:pt>
                <c:pt idx="286">
                  <c:v>2880</c:v>
                </c:pt>
                <c:pt idx="287">
                  <c:v>2890</c:v>
                </c:pt>
                <c:pt idx="288">
                  <c:v>2900</c:v>
                </c:pt>
                <c:pt idx="289">
                  <c:v>2910</c:v>
                </c:pt>
                <c:pt idx="290">
                  <c:v>2920</c:v>
                </c:pt>
                <c:pt idx="291">
                  <c:v>2930</c:v>
                </c:pt>
                <c:pt idx="292">
                  <c:v>2940</c:v>
                </c:pt>
                <c:pt idx="293">
                  <c:v>2950</c:v>
                </c:pt>
                <c:pt idx="294">
                  <c:v>2960</c:v>
                </c:pt>
                <c:pt idx="295">
                  <c:v>2971</c:v>
                </c:pt>
                <c:pt idx="296">
                  <c:v>2981</c:v>
                </c:pt>
                <c:pt idx="297">
                  <c:v>2991</c:v>
                </c:pt>
                <c:pt idx="298">
                  <c:v>3001</c:v>
                </c:pt>
                <c:pt idx="299">
                  <c:v>3011</c:v>
                </c:pt>
                <c:pt idx="300">
                  <c:v>3021</c:v>
                </c:pt>
                <c:pt idx="301">
                  <c:v>3031</c:v>
                </c:pt>
                <c:pt idx="302">
                  <c:v>3041</c:v>
                </c:pt>
                <c:pt idx="303">
                  <c:v>3051</c:v>
                </c:pt>
                <c:pt idx="304">
                  <c:v>3062</c:v>
                </c:pt>
                <c:pt idx="305">
                  <c:v>3072</c:v>
                </c:pt>
                <c:pt idx="306">
                  <c:v>3082</c:v>
                </c:pt>
                <c:pt idx="307">
                  <c:v>3092</c:v>
                </c:pt>
                <c:pt idx="308">
                  <c:v>3102</c:v>
                </c:pt>
                <c:pt idx="309">
                  <c:v>3112</c:v>
                </c:pt>
                <c:pt idx="310">
                  <c:v>3122</c:v>
                </c:pt>
                <c:pt idx="311">
                  <c:v>3132</c:v>
                </c:pt>
                <c:pt idx="312">
                  <c:v>3142</c:v>
                </c:pt>
                <c:pt idx="313">
                  <c:v>3153</c:v>
                </c:pt>
                <c:pt idx="314">
                  <c:v>3163</c:v>
                </c:pt>
                <c:pt idx="315">
                  <c:v>3173</c:v>
                </c:pt>
                <c:pt idx="316">
                  <c:v>3183</c:v>
                </c:pt>
                <c:pt idx="317">
                  <c:v>3193</c:v>
                </c:pt>
                <c:pt idx="318">
                  <c:v>3203</c:v>
                </c:pt>
                <c:pt idx="319">
                  <c:v>3213</c:v>
                </c:pt>
                <c:pt idx="320">
                  <c:v>3223</c:v>
                </c:pt>
                <c:pt idx="321">
                  <c:v>3233</c:v>
                </c:pt>
                <c:pt idx="322">
                  <c:v>3243</c:v>
                </c:pt>
                <c:pt idx="323">
                  <c:v>3253</c:v>
                </c:pt>
                <c:pt idx="324">
                  <c:v>3263</c:v>
                </c:pt>
                <c:pt idx="325">
                  <c:v>3273</c:v>
                </c:pt>
                <c:pt idx="326">
                  <c:v>3283</c:v>
                </c:pt>
                <c:pt idx="327">
                  <c:v>3294</c:v>
                </c:pt>
                <c:pt idx="328">
                  <c:v>3304</c:v>
                </c:pt>
                <c:pt idx="329">
                  <c:v>3314</c:v>
                </c:pt>
                <c:pt idx="330">
                  <c:v>3324</c:v>
                </c:pt>
                <c:pt idx="331">
                  <c:v>3334</c:v>
                </c:pt>
                <c:pt idx="332">
                  <c:v>3344</c:v>
                </c:pt>
                <c:pt idx="333">
                  <c:v>3354</c:v>
                </c:pt>
                <c:pt idx="334">
                  <c:v>3364</c:v>
                </c:pt>
                <c:pt idx="335">
                  <c:v>3374</c:v>
                </c:pt>
                <c:pt idx="336">
                  <c:v>3385</c:v>
                </c:pt>
                <c:pt idx="337">
                  <c:v>3395</c:v>
                </c:pt>
                <c:pt idx="338">
                  <c:v>3405</c:v>
                </c:pt>
                <c:pt idx="339">
                  <c:v>3415</c:v>
                </c:pt>
                <c:pt idx="340">
                  <c:v>3425</c:v>
                </c:pt>
                <c:pt idx="341">
                  <c:v>3435</c:v>
                </c:pt>
                <c:pt idx="342">
                  <c:v>3445</c:v>
                </c:pt>
                <c:pt idx="343">
                  <c:v>3455</c:v>
                </c:pt>
                <c:pt idx="344">
                  <c:v>3465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3546</c:v>
                </c:pt>
                <c:pt idx="353">
                  <c:v>3556</c:v>
                </c:pt>
                <c:pt idx="354">
                  <c:v>3566</c:v>
                </c:pt>
                <c:pt idx="355">
                  <c:v>3576</c:v>
                </c:pt>
                <c:pt idx="356">
                  <c:v>3586</c:v>
                </c:pt>
                <c:pt idx="357">
                  <c:v>3596</c:v>
                </c:pt>
                <c:pt idx="358">
                  <c:v>3606</c:v>
                </c:pt>
                <c:pt idx="359">
                  <c:v>3616</c:v>
                </c:pt>
                <c:pt idx="360">
                  <c:v>3626</c:v>
                </c:pt>
                <c:pt idx="361">
                  <c:v>3636</c:v>
                </c:pt>
                <c:pt idx="362">
                  <c:v>3646</c:v>
                </c:pt>
                <c:pt idx="363">
                  <c:v>3656</c:v>
                </c:pt>
                <c:pt idx="364">
                  <c:v>3666</c:v>
                </c:pt>
                <c:pt idx="365">
                  <c:v>3676</c:v>
                </c:pt>
                <c:pt idx="366">
                  <c:v>3686</c:v>
                </c:pt>
                <c:pt idx="367">
                  <c:v>3696</c:v>
                </c:pt>
                <c:pt idx="368">
                  <c:v>3707</c:v>
                </c:pt>
                <c:pt idx="369">
                  <c:v>3717</c:v>
                </c:pt>
                <c:pt idx="370">
                  <c:v>3727</c:v>
                </c:pt>
                <c:pt idx="371">
                  <c:v>3737</c:v>
                </c:pt>
                <c:pt idx="372">
                  <c:v>3747</c:v>
                </c:pt>
                <c:pt idx="373">
                  <c:v>3757</c:v>
                </c:pt>
                <c:pt idx="374">
                  <c:v>3767</c:v>
                </c:pt>
                <c:pt idx="375">
                  <c:v>3777</c:v>
                </c:pt>
                <c:pt idx="376">
                  <c:v>3787</c:v>
                </c:pt>
                <c:pt idx="377">
                  <c:v>3798</c:v>
                </c:pt>
                <c:pt idx="378">
                  <c:v>3808</c:v>
                </c:pt>
                <c:pt idx="379">
                  <c:v>3818</c:v>
                </c:pt>
                <c:pt idx="380">
                  <c:v>3828</c:v>
                </c:pt>
                <c:pt idx="381">
                  <c:v>3838</c:v>
                </c:pt>
                <c:pt idx="382">
                  <c:v>3848</c:v>
                </c:pt>
                <c:pt idx="383">
                  <c:v>3858</c:v>
                </c:pt>
                <c:pt idx="384">
                  <c:v>3868</c:v>
                </c:pt>
                <c:pt idx="385">
                  <c:v>3878</c:v>
                </c:pt>
                <c:pt idx="386">
                  <c:v>3888</c:v>
                </c:pt>
                <c:pt idx="387">
                  <c:v>3898</c:v>
                </c:pt>
                <c:pt idx="388">
                  <c:v>3908</c:v>
                </c:pt>
                <c:pt idx="389">
                  <c:v>3918</c:v>
                </c:pt>
                <c:pt idx="390">
                  <c:v>3928</c:v>
                </c:pt>
                <c:pt idx="391">
                  <c:v>3938</c:v>
                </c:pt>
                <c:pt idx="392">
                  <c:v>3948</c:v>
                </c:pt>
                <c:pt idx="393">
                  <c:v>3958</c:v>
                </c:pt>
                <c:pt idx="394">
                  <c:v>3968</c:v>
                </c:pt>
                <c:pt idx="395">
                  <c:v>3979</c:v>
                </c:pt>
                <c:pt idx="396">
                  <c:v>3989</c:v>
                </c:pt>
                <c:pt idx="397">
                  <c:v>3999</c:v>
                </c:pt>
                <c:pt idx="398">
                  <c:v>4009</c:v>
                </c:pt>
                <c:pt idx="399">
                  <c:v>4019</c:v>
                </c:pt>
                <c:pt idx="400">
                  <c:v>4029</c:v>
                </c:pt>
                <c:pt idx="401">
                  <c:v>4039</c:v>
                </c:pt>
                <c:pt idx="402">
                  <c:v>4049</c:v>
                </c:pt>
                <c:pt idx="403">
                  <c:v>4059</c:v>
                </c:pt>
                <c:pt idx="404">
                  <c:v>4070</c:v>
                </c:pt>
                <c:pt idx="405">
                  <c:v>4080</c:v>
                </c:pt>
                <c:pt idx="406">
                  <c:v>4090</c:v>
                </c:pt>
                <c:pt idx="407">
                  <c:v>4100</c:v>
                </c:pt>
                <c:pt idx="408">
                  <c:v>4110</c:v>
                </c:pt>
                <c:pt idx="409">
                  <c:v>4120</c:v>
                </c:pt>
                <c:pt idx="410">
                  <c:v>4130</c:v>
                </c:pt>
                <c:pt idx="411">
                  <c:v>4140</c:v>
                </c:pt>
                <c:pt idx="412">
                  <c:v>4150</c:v>
                </c:pt>
                <c:pt idx="413">
                  <c:v>4160</c:v>
                </c:pt>
                <c:pt idx="414">
                  <c:v>4170</c:v>
                </c:pt>
                <c:pt idx="415">
                  <c:v>4180</c:v>
                </c:pt>
                <c:pt idx="416">
                  <c:v>4190</c:v>
                </c:pt>
                <c:pt idx="417">
                  <c:v>4200</c:v>
                </c:pt>
                <c:pt idx="418">
                  <c:v>4210</c:v>
                </c:pt>
                <c:pt idx="419">
                  <c:v>4220</c:v>
                </c:pt>
                <c:pt idx="420">
                  <c:v>4230</c:v>
                </c:pt>
                <c:pt idx="421">
                  <c:v>4240</c:v>
                </c:pt>
                <c:pt idx="422">
                  <c:v>4250</c:v>
                </c:pt>
                <c:pt idx="423">
                  <c:v>4260</c:v>
                </c:pt>
                <c:pt idx="424">
                  <c:v>4270</c:v>
                </c:pt>
                <c:pt idx="425">
                  <c:v>4280</c:v>
                </c:pt>
                <c:pt idx="426">
                  <c:v>4290</c:v>
                </c:pt>
                <c:pt idx="427">
                  <c:v>4301</c:v>
                </c:pt>
                <c:pt idx="428">
                  <c:v>4311</c:v>
                </c:pt>
                <c:pt idx="429">
                  <c:v>4321</c:v>
                </c:pt>
                <c:pt idx="430">
                  <c:v>4331</c:v>
                </c:pt>
                <c:pt idx="431">
                  <c:v>4341</c:v>
                </c:pt>
                <c:pt idx="432">
                  <c:v>4351</c:v>
                </c:pt>
                <c:pt idx="433">
                  <c:v>4361</c:v>
                </c:pt>
                <c:pt idx="434">
                  <c:v>4371</c:v>
                </c:pt>
                <c:pt idx="435">
                  <c:v>4381</c:v>
                </c:pt>
                <c:pt idx="436">
                  <c:v>4392</c:v>
                </c:pt>
                <c:pt idx="437">
                  <c:v>4402</c:v>
                </c:pt>
                <c:pt idx="438">
                  <c:v>4412</c:v>
                </c:pt>
                <c:pt idx="439">
                  <c:v>4422</c:v>
                </c:pt>
                <c:pt idx="440">
                  <c:v>4432</c:v>
                </c:pt>
                <c:pt idx="441">
                  <c:v>4442</c:v>
                </c:pt>
                <c:pt idx="442">
                  <c:v>4452</c:v>
                </c:pt>
                <c:pt idx="443">
                  <c:v>4462</c:v>
                </c:pt>
                <c:pt idx="444">
                  <c:v>4472</c:v>
                </c:pt>
                <c:pt idx="445">
                  <c:v>4482</c:v>
                </c:pt>
                <c:pt idx="446">
                  <c:v>4492</c:v>
                </c:pt>
                <c:pt idx="447">
                  <c:v>4502</c:v>
                </c:pt>
                <c:pt idx="448">
                  <c:v>4512</c:v>
                </c:pt>
                <c:pt idx="449">
                  <c:v>4522</c:v>
                </c:pt>
                <c:pt idx="450">
                  <c:v>4532</c:v>
                </c:pt>
                <c:pt idx="451">
                  <c:v>4542</c:v>
                </c:pt>
                <c:pt idx="452">
                  <c:v>4552</c:v>
                </c:pt>
                <c:pt idx="453">
                  <c:v>4562</c:v>
                </c:pt>
                <c:pt idx="454">
                  <c:v>4572</c:v>
                </c:pt>
                <c:pt idx="455">
                  <c:v>4582</c:v>
                </c:pt>
                <c:pt idx="456">
                  <c:v>4592</c:v>
                </c:pt>
                <c:pt idx="457">
                  <c:v>4602</c:v>
                </c:pt>
                <c:pt idx="458">
                  <c:v>4612</c:v>
                </c:pt>
                <c:pt idx="459">
                  <c:v>4622</c:v>
                </c:pt>
                <c:pt idx="460">
                  <c:v>4632</c:v>
                </c:pt>
                <c:pt idx="461">
                  <c:v>4642</c:v>
                </c:pt>
                <c:pt idx="462">
                  <c:v>4652</c:v>
                </c:pt>
                <c:pt idx="463">
                  <c:v>4662</c:v>
                </c:pt>
                <c:pt idx="464">
                  <c:v>4672</c:v>
                </c:pt>
                <c:pt idx="465">
                  <c:v>4682</c:v>
                </c:pt>
                <c:pt idx="466">
                  <c:v>4692</c:v>
                </c:pt>
                <c:pt idx="467">
                  <c:v>4702</c:v>
                </c:pt>
                <c:pt idx="468">
                  <c:v>4713</c:v>
                </c:pt>
                <c:pt idx="469">
                  <c:v>4723</c:v>
                </c:pt>
                <c:pt idx="470">
                  <c:v>4733</c:v>
                </c:pt>
                <c:pt idx="471">
                  <c:v>4743</c:v>
                </c:pt>
                <c:pt idx="472">
                  <c:v>4753</c:v>
                </c:pt>
                <c:pt idx="473">
                  <c:v>4763</c:v>
                </c:pt>
                <c:pt idx="474">
                  <c:v>4773</c:v>
                </c:pt>
                <c:pt idx="475">
                  <c:v>4783</c:v>
                </c:pt>
                <c:pt idx="476">
                  <c:v>4793</c:v>
                </c:pt>
                <c:pt idx="477">
                  <c:v>4803</c:v>
                </c:pt>
                <c:pt idx="478">
                  <c:v>4813</c:v>
                </c:pt>
                <c:pt idx="479">
                  <c:v>4823</c:v>
                </c:pt>
                <c:pt idx="480">
                  <c:v>4833</c:v>
                </c:pt>
                <c:pt idx="481">
                  <c:v>4843</c:v>
                </c:pt>
                <c:pt idx="482">
                  <c:v>4853</c:v>
                </c:pt>
                <c:pt idx="483">
                  <c:v>4863</c:v>
                </c:pt>
                <c:pt idx="484">
                  <c:v>4873</c:v>
                </c:pt>
                <c:pt idx="485">
                  <c:v>4883</c:v>
                </c:pt>
                <c:pt idx="486">
                  <c:v>4893</c:v>
                </c:pt>
                <c:pt idx="487">
                  <c:v>4903</c:v>
                </c:pt>
                <c:pt idx="488">
                  <c:v>4913</c:v>
                </c:pt>
                <c:pt idx="489">
                  <c:v>4923</c:v>
                </c:pt>
                <c:pt idx="490">
                  <c:v>4933</c:v>
                </c:pt>
                <c:pt idx="491">
                  <c:v>4943</c:v>
                </c:pt>
                <c:pt idx="492">
                  <c:v>4953</c:v>
                </c:pt>
                <c:pt idx="493">
                  <c:v>4963</c:v>
                </c:pt>
                <c:pt idx="494">
                  <c:v>4973</c:v>
                </c:pt>
                <c:pt idx="495">
                  <c:v>4984</c:v>
                </c:pt>
                <c:pt idx="496">
                  <c:v>4994</c:v>
                </c:pt>
                <c:pt idx="497">
                  <c:v>5004</c:v>
                </c:pt>
                <c:pt idx="498">
                  <c:v>5014</c:v>
                </c:pt>
                <c:pt idx="499">
                  <c:v>5024</c:v>
                </c:pt>
                <c:pt idx="500">
                  <c:v>5034</c:v>
                </c:pt>
                <c:pt idx="501">
                  <c:v>5044</c:v>
                </c:pt>
                <c:pt idx="502">
                  <c:v>5054</c:v>
                </c:pt>
                <c:pt idx="503">
                  <c:v>5064</c:v>
                </c:pt>
                <c:pt idx="504">
                  <c:v>5075</c:v>
                </c:pt>
                <c:pt idx="505">
                  <c:v>5085</c:v>
                </c:pt>
                <c:pt idx="506">
                  <c:v>5095</c:v>
                </c:pt>
                <c:pt idx="507">
                  <c:v>5105</c:v>
                </c:pt>
                <c:pt idx="508">
                  <c:v>5115</c:v>
                </c:pt>
                <c:pt idx="509">
                  <c:v>5125</c:v>
                </c:pt>
                <c:pt idx="510">
                  <c:v>5135</c:v>
                </c:pt>
                <c:pt idx="511">
                  <c:v>5145</c:v>
                </c:pt>
                <c:pt idx="512">
                  <c:v>5155</c:v>
                </c:pt>
                <c:pt idx="513">
                  <c:v>5166</c:v>
                </c:pt>
                <c:pt idx="514">
                  <c:v>5176</c:v>
                </c:pt>
                <c:pt idx="515">
                  <c:v>5186</c:v>
                </c:pt>
                <c:pt idx="516">
                  <c:v>5196</c:v>
                </c:pt>
                <c:pt idx="517">
                  <c:v>5206</c:v>
                </c:pt>
                <c:pt idx="518">
                  <c:v>5216</c:v>
                </c:pt>
                <c:pt idx="519">
                  <c:v>5226</c:v>
                </c:pt>
                <c:pt idx="520">
                  <c:v>5236</c:v>
                </c:pt>
                <c:pt idx="521">
                  <c:v>5246</c:v>
                </c:pt>
                <c:pt idx="522">
                  <c:v>5256</c:v>
                </c:pt>
                <c:pt idx="523">
                  <c:v>5266</c:v>
                </c:pt>
                <c:pt idx="524">
                  <c:v>5276</c:v>
                </c:pt>
                <c:pt idx="525">
                  <c:v>5286</c:v>
                </c:pt>
                <c:pt idx="526">
                  <c:v>5296</c:v>
                </c:pt>
                <c:pt idx="527">
                  <c:v>5307</c:v>
                </c:pt>
                <c:pt idx="528">
                  <c:v>5317</c:v>
                </c:pt>
                <c:pt idx="529">
                  <c:v>5327</c:v>
                </c:pt>
                <c:pt idx="530">
                  <c:v>5337</c:v>
                </c:pt>
                <c:pt idx="531">
                  <c:v>5347</c:v>
                </c:pt>
                <c:pt idx="532">
                  <c:v>5357</c:v>
                </c:pt>
                <c:pt idx="533">
                  <c:v>5367</c:v>
                </c:pt>
                <c:pt idx="534">
                  <c:v>5377</c:v>
                </c:pt>
                <c:pt idx="535">
                  <c:v>5387</c:v>
                </c:pt>
                <c:pt idx="536">
                  <c:v>5398</c:v>
                </c:pt>
                <c:pt idx="537">
                  <c:v>5408</c:v>
                </c:pt>
                <c:pt idx="538">
                  <c:v>5418</c:v>
                </c:pt>
                <c:pt idx="539">
                  <c:v>5428</c:v>
                </c:pt>
                <c:pt idx="540">
                  <c:v>5438</c:v>
                </c:pt>
                <c:pt idx="541">
                  <c:v>5448</c:v>
                </c:pt>
                <c:pt idx="542">
                  <c:v>5458</c:v>
                </c:pt>
                <c:pt idx="543">
                  <c:v>5468</c:v>
                </c:pt>
                <c:pt idx="544">
                  <c:v>5478</c:v>
                </c:pt>
                <c:pt idx="545">
                  <c:v>5488</c:v>
                </c:pt>
                <c:pt idx="546">
                  <c:v>5498</c:v>
                </c:pt>
                <c:pt idx="547">
                  <c:v>5508</c:v>
                </c:pt>
                <c:pt idx="548">
                  <c:v>5518</c:v>
                </c:pt>
                <c:pt idx="549">
                  <c:v>5528</c:v>
                </c:pt>
                <c:pt idx="550">
                  <c:v>5538</c:v>
                </c:pt>
                <c:pt idx="551">
                  <c:v>5548</c:v>
                </c:pt>
                <c:pt idx="552">
                  <c:v>5558</c:v>
                </c:pt>
                <c:pt idx="553">
                  <c:v>5568</c:v>
                </c:pt>
                <c:pt idx="554">
                  <c:v>5578</c:v>
                </c:pt>
                <c:pt idx="555">
                  <c:v>5588</c:v>
                </c:pt>
                <c:pt idx="556">
                  <c:v>5598</c:v>
                </c:pt>
                <c:pt idx="557">
                  <c:v>5608</c:v>
                </c:pt>
                <c:pt idx="558">
                  <c:v>5618</c:v>
                </c:pt>
                <c:pt idx="559">
                  <c:v>5629</c:v>
                </c:pt>
                <c:pt idx="560">
                  <c:v>5639</c:v>
                </c:pt>
                <c:pt idx="561">
                  <c:v>5649</c:v>
                </c:pt>
                <c:pt idx="562">
                  <c:v>5659</c:v>
                </c:pt>
                <c:pt idx="563">
                  <c:v>5669</c:v>
                </c:pt>
                <c:pt idx="564">
                  <c:v>5679</c:v>
                </c:pt>
                <c:pt idx="565">
                  <c:v>5689</c:v>
                </c:pt>
                <c:pt idx="566">
                  <c:v>5699</c:v>
                </c:pt>
                <c:pt idx="567">
                  <c:v>5709</c:v>
                </c:pt>
                <c:pt idx="568">
                  <c:v>5720</c:v>
                </c:pt>
                <c:pt idx="569">
                  <c:v>5730</c:v>
                </c:pt>
                <c:pt idx="570">
                  <c:v>5740</c:v>
                </c:pt>
                <c:pt idx="571">
                  <c:v>5750</c:v>
                </c:pt>
                <c:pt idx="572">
                  <c:v>5760</c:v>
                </c:pt>
                <c:pt idx="573">
                  <c:v>5770</c:v>
                </c:pt>
                <c:pt idx="574">
                  <c:v>5780</c:v>
                </c:pt>
                <c:pt idx="575">
                  <c:v>5790</c:v>
                </c:pt>
                <c:pt idx="576">
                  <c:v>5800</c:v>
                </c:pt>
                <c:pt idx="577">
                  <c:v>5811</c:v>
                </c:pt>
                <c:pt idx="578">
                  <c:v>5821</c:v>
                </c:pt>
                <c:pt idx="579">
                  <c:v>5831</c:v>
                </c:pt>
                <c:pt idx="580">
                  <c:v>5841</c:v>
                </c:pt>
                <c:pt idx="581">
                  <c:v>5851</c:v>
                </c:pt>
                <c:pt idx="582">
                  <c:v>5861</c:v>
                </c:pt>
                <c:pt idx="583">
                  <c:v>5871</c:v>
                </c:pt>
                <c:pt idx="584">
                  <c:v>5881</c:v>
                </c:pt>
                <c:pt idx="585">
                  <c:v>5891</c:v>
                </c:pt>
                <c:pt idx="586">
                  <c:v>5902</c:v>
                </c:pt>
                <c:pt idx="587">
                  <c:v>5912</c:v>
                </c:pt>
                <c:pt idx="588">
                  <c:v>5922</c:v>
                </c:pt>
                <c:pt idx="589">
                  <c:v>5932</c:v>
                </c:pt>
                <c:pt idx="590">
                  <c:v>5942</c:v>
                </c:pt>
                <c:pt idx="591">
                  <c:v>5952</c:v>
                </c:pt>
                <c:pt idx="592">
                  <c:v>5962</c:v>
                </c:pt>
                <c:pt idx="593">
                  <c:v>5972</c:v>
                </c:pt>
                <c:pt idx="594">
                  <c:v>5982</c:v>
                </c:pt>
                <c:pt idx="595">
                  <c:v>5992</c:v>
                </c:pt>
                <c:pt idx="596">
                  <c:v>6002</c:v>
                </c:pt>
                <c:pt idx="597">
                  <c:v>6012</c:v>
                </c:pt>
                <c:pt idx="598">
                  <c:v>6022</c:v>
                </c:pt>
                <c:pt idx="599">
                  <c:v>6032</c:v>
                </c:pt>
                <c:pt idx="600">
                  <c:v>6042</c:v>
                </c:pt>
                <c:pt idx="601">
                  <c:v>6052</c:v>
                </c:pt>
                <c:pt idx="602">
                  <c:v>6062</c:v>
                </c:pt>
                <c:pt idx="603">
                  <c:v>6072</c:v>
                </c:pt>
                <c:pt idx="604">
                  <c:v>6082</c:v>
                </c:pt>
                <c:pt idx="605">
                  <c:v>6092</c:v>
                </c:pt>
                <c:pt idx="606">
                  <c:v>6102</c:v>
                </c:pt>
                <c:pt idx="607">
                  <c:v>6112</c:v>
                </c:pt>
                <c:pt idx="608">
                  <c:v>6122</c:v>
                </c:pt>
                <c:pt idx="609">
                  <c:v>6133</c:v>
                </c:pt>
                <c:pt idx="610">
                  <c:v>6143</c:v>
                </c:pt>
                <c:pt idx="611">
                  <c:v>6153</c:v>
                </c:pt>
                <c:pt idx="612">
                  <c:v>6163</c:v>
                </c:pt>
                <c:pt idx="613">
                  <c:v>6173</c:v>
                </c:pt>
                <c:pt idx="614">
                  <c:v>6183</c:v>
                </c:pt>
                <c:pt idx="615">
                  <c:v>6193</c:v>
                </c:pt>
                <c:pt idx="616">
                  <c:v>6203</c:v>
                </c:pt>
                <c:pt idx="617">
                  <c:v>6213</c:v>
                </c:pt>
                <c:pt idx="618">
                  <c:v>6224</c:v>
                </c:pt>
                <c:pt idx="619">
                  <c:v>6234</c:v>
                </c:pt>
                <c:pt idx="620">
                  <c:v>6244</c:v>
                </c:pt>
                <c:pt idx="621">
                  <c:v>6254</c:v>
                </c:pt>
                <c:pt idx="622">
                  <c:v>6264</c:v>
                </c:pt>
                <c:pt idx="623">
                  <c:v>6274</c:v>
                </c:pt>
                <c:pt idx="624">
                  <c:v>6284</c:v>
                </c:pt>
                <c:pt idx="625">
                  <c:v>6294</c:v>
                </c:pt>
                <c:pt idx="626">
                  <c:v>6304</c:v>
                </c:pt>
                <c:pt idx="627">
                  <c:v>6314</c:v>
                </c:pt>
                <c:pt idx="628">
                  <c:v>6324</c:v>
                </c:pt>
                <c:pt idx="629">
                  <c:v>6334</c:v>
                </c:pt>
                <c:pt idx="630">
                  <c:v>6344</c:v>
                </c:pt>
                <c:pt idx="631">
                  <c:v>6354</c:v>
                </c:pt>
                <c:pt idx="632">
                  <c:v>6365</c:v>
                </c:pt>
                <c:pt idx="633">
                  <c:v>6375</c:v>
                </c:pt>
                <c:pt idx="634">
                  <c:v>6385</c:v>
                </c:pt>
                <c:pt idx="635">
                  <c:v>6395</c:v>
                </c:pt>
                <c:pt idx="636">
                  <c:v>6405</c:v>
                </c:pt>
                <c:pt idx="637">
                  <c:v>6415</c:v>
                </c:pt>
                <c:pt idx="638">
                  <c:v>6425</c:v>
                </c:pt>
                <c:pt idx="639">
                  <c:v>6435</c:v>
                </c:pt>
                <c:pt idx="640">
                  <c:v>6445</c:v>
                </c:pt>
                <c:pt idx="641">
                  <c:v>6456</c:v>
                </c:pt>
                <c:pt idx="642">
                  <c:v>6466</c:v>
                </c:pt>
                <c:pt idx="643">
                  <c:v>6476</c:v>
                </c:pt>
                <c:pt idx="644">
                  <c:v>6486</c:v>
                </c:pt>
                <c:pt idx="645">
                  <c:v>6496</c:v>
                </c:pt>
                <c:pt idx="646">
                  <c:v>6506</c:v>
                </c:pt>
                <c:pt idx="647">
                  <c:v>6516</c:v>
                </c:pt>
                <c:pt idx="648">
                  <c:v>6526</c:v>
                </c:pt>
                <c:pt idx="649">
                  <c:v>6536</c:v>
                </c:pt>
                <c:pt idx="650">
                  <c:v>6547</c:v>
                </c:pt>
                <c:pt idx="651">
                  <c:v>6557</c:v>
                </c:pt>
                <c:pt idx="652">
                  <c:v>6567</c:v>
                </c:pt>
                <c:pt idx="653">
                  <c:v>6577</c:v>
                </c:pt>
                <c:pt idx="654">
                  <c:v>6587</c:v>
                </c:pt>
                <c:pt idx="655">
                  <c:v>6597</c:v>
                </c:pt>
                <c:pt idx="656">
                  <c:v>6607</c:v>
                </c:pt>
                <c:pt idx="657">
                  <c:v>6617</c:v>
                </c:pt>
                <c:pt idx="658">
                  <c:v>6627</c:v>
                </c:pt>
                <c:pt idx="659">
                  <c:v>6637</c:v>
                </c:pt>
                <c:pt idx="660">
                  <c:v>6647</c:v>
                </c:pt>
                <c:pt idx="661">
                  <c:v>6657</c:v>
                </c:pt>
                <c:pt idx="662">
                  <c:v>6667</c:v>
                </c:pt>
                <c:pt idx="663">
                  <c:v>6677</c:v>
                </c:pt>
                <c:pt idx="664">
                  <c:v>6688</c:v>
                </c:pt>
                <c:pt idx="665">
                  <c:v>6698</c:v>
                </c:pt>
                <c:pt idx="666">
                  <c:v>6708</c:v>
                </c:pt>
                <c:pt idx="667">
                  <c:v>6718</c:v>
                </c:pt>
                <c:pt idx="668">
                  <c:v>6729</c:v>
                </c:pt>
                <c:pt idx="669">
                  <c:v>6739</c:v>
                </c:pt>
                <c:pt idx="670">
                  <c:v>6749</c:v>
                </c:pt>
                <c:pt idx="671">
                  <c:v>6759</c:v>
                </c:pt>
                <c:pt idx="672">
                  <c:v>6769</c:v>
                </c:pt>
                <c:pt idx="673">
                  <c:v>6779</c:v>
                </c:pt>
                <c:pt idx="674">
                  <c:v>6789</c:v>
                </c:pt>
                <c:pt idx="675">
                  <c:v>6799</c:v>
                </c:pt>
                <c:pt idx="676">
                  <c:v>6809</c:v>
                </c:pt>
                <c:pt idx="677">
                  <c:v>6819</c:v>
                </c:pt>
                <c:pt idx="678">
                  <c:v>6829</c:v>
                </c:pt>
                <c:pt idx="679">
                  <c:v>6839</c:v>
                </c:pt>
                <c:pt idx="680">
                  <c:v>6849</c:v>
                </c:pt>
                <c:pt idx="681">
                  <c:v>6859</c:v>
                </c:pt>
                <c:pt idx="682">
                  <c:v>6869</c:v>
                </c:pt>
                <c:pt idx="683">
                  <c:v>6879</c:v>
                </c:pt>
                <c:pt idx="684">
                  <c:v>6889</c:v>
                </c:pt>
                <c:pt idx="685">
                  <c:v>6899</c:v>
                </c:pt>
                <c:pt idx="686">
                  <c:v>6909</c:v>
                </c:pt>
                <c:pt idx="687">
                  <c:v>6919</c:v>
                </c:pt>
                <c:pt idx="688">
                  <c:v>6929</c:v>
                </c:pt>
                <c:pt idx="689">
                  <c:v>6939</c:v>
                </c:pt>
                <c:pt idx="690">
                  <c:v>6949</c:v>
                </c:pt>
                <c:pt idx="691">
                  <c:v>6960</c:v>
                </c:pt>
                <c:pt idx="692">
                  <c:v>6970</c:v>
                </c:pt>
                <c:pt idx="693">
                  <c:v>6980</c:v>
                </c:pt>
                <c:pt idx="694">
                  <c:v>6990</c:v>
                </c:pt>
                <c:pt idx="695">
                  <c:v>7000</c:v>
                </c:pt>
                <c:pt idx="696">
                  <c:v>7010</c:v>
                </c:pt>
                <c:pt idx="697">
                  <c:v>7020</c:v>
                </c:pt>
                <c:pt idx="698">
                  <c:v>7030</c:v>
                </c:pt>
                <c:pt idx="699">
                  <c:v>7040</c:v>
                </c:pt>
                <c:pt idx="700">
                  <c:v>7050</c:v>
                </c:pt>
                <c:pt idx="701">
                  <c:v>7060</c:v>
                </c:pt>
                <c:pt idx="702">
                  <c:v>7070</c:v>
                </c:pt>
                <c:pt idx="703">
                  <c:v>7080</c:v>
                </c:pt>
                <c:pt idx="704">
                  <c:v>7090</c:v>
                </c:pt>
                <c:pt idx="705">
                  <c:v>7100</c:v>
                </c:pt>
                <c:pt idx="706">
                  <c:v>7110</c:v>
                </c:pt>
                <c:pt idx="707">
                  <c:v>7120</c:v>
                </c:pt>
                <c:pt idx="708">
                  <c:v>7130</c:v>
                </c:pt>
                <c:pt idx="709">
                  <c:v>7140</c:v>
                </c:pt>
                <c:pt idx="710">
                  <c:v>7150</c:v>
                </c:pt>
                <c:pt idx="711">
                  <c:v>7160</c:v>
                </c:pt>
                <c:pt idx="712">
                  <c:v>7170</c:v>
                </c:pt>
                <c:pt idx="713">
                  <c:v>7180</c:v>
                </c:pt>
                <c:pt idx="714">
                  <c:v>7191</c:v>
                </c:pt>
                <c:pt idx="715">
                  <c:v>7201</c:v>
                </c:pt>
                <c:pt idx="716">
                  <c:v>7211</c:v>
                </c:pt>
                <c:pt idx="717">
                  <c:v>7221</c:v>
                </c:pt>
                <c:pt idx="718">
                  <c:v>7231</c:v>
                </c:pt>
                <c:pt idx="719">
                  <c:v>7241</c:v>
                </c:pt>
                <c:pt idx="720">
                  <c:v>7251</c:v>
                </c:pt>
                <c:pt idx="721">
                  <c:v>7261</c:v>
                </c:pt>
                <c:pt idx="722">
                  <c:v>7271</c:v>
                </c:pt>
                <c:pt idx="723">
                  <c:v>7282</c:v>
                </c:pt>
                <c:pt idx="724">
                  <c:v>7292</c:v>
                </c:pt>
                <c:pt idx="725">
                  <c:v>7302</c:v>
                </c:pt>
                <c:pt idx="726">
                  <c:v>7312</c:v>
                </c:pt>
                <c:pt idx="727">
                  <c:v>7322</c:v>
                </c:pt>
                <c:pt idx="728">
                  <c:v>7332</c:v>
                </c:pt>
                <c:pt idx="729">
                  <c:v>7342</c:v>
                </c:pt>
                <c:pt idx="730">
                  <c:v>7352</c:v>
                </c:pt>
                <c:pt idx="731">
                  <c:v>7362</c:v>
                </c:pt>
                <c:pt idx="732">
                  <c:v>7372</c:v>
                </c:pt>
                <c:pt idx="733">
                  <c:v>7382</c:v>
                </c:pt>
                <c:pt idx="734">
                  <c:v>7392</c:v>
                </c:pt>
                <c:pt idx="735">
                  <c:v>7402</c:v>
                </c:pt>
                <c:pt idx="736">
                  <c:v>7412</c:v>
                </c:pt>
                <c:pt idx="737">
                  <c:v>7422</c:v>
                </c:pt>
                <c:pt idx="738">
                  <c:v>7432</c:v>
                </c:pt>
                <c:pt idx="739">
                  <c:v>7442</c:v>
                </c:pt>
                <c:pt idx="740">
                  <c:v>7452</c:v>
                </c:pt>
                <c:pt idx="741">
                  <c:v>7462</c:v>
                </c:pt>
                <c:pt idx="742">
                  <c:v>7472</c:v>
                </c:pt>
                <c:pt idx="743">
                  <c:v>7482</c:v>
                </c:pt>
                <c:pt idx="744">
                  <c:v>7492</c:v>
                </c:pt>
                <c:pt idx="745">
                  <c:v>7502</c:v>
                </c:pt>
                <c:pt idx="746">
                  <c:v>7512</c:v>
                </c:pt>
                <c:pt idx="747">
                  <c:v>7522</c:v>
                </c:pt>
                <c:pt idx="748">
                  <c:v>7532</c:v>
                </c:pt>
                <c:pt idx="749">
                  <c:v>7542</c:v>
                </c:pt>
                <c:pt idx="750">
                  <c:v>7552</c:v>
                </c:pt>
                <c:pt idx="751">
                  <c:v>7562</c:v>
                </c:pt>
                <c:pt idx="752">
                  <c:v>7572</c:v>
                </c:pt>
                <c:pt idx="753">
                  <c:v>7582</c:v>
                </c:pt>
                <c:pt idx="754">
                  <c:v>7592</c:v>
                </c:pt>
                <c:pt idx="755">
                  <c:v>7603</c:v>
                </c:pt>
                <c:pt idx="756">
                  <c:v>7613</c:v>
                </c:pt>
                <c:pt idx="757">
                  <c:v>7623</c:v>
                </c:pt>
                <c:pt idx="758">
                  <c:v>7633</c:v>
                </c:pt>
                <c:pt idx="759">
                  <c:v>7643</c:v>
                </c:pt>
                <c:pt idx="760">
                  <c:v>7653</c:v>
                </c:pt>
                <c:pt idx="761">
                  <c:v>7663</c:v>
                </c:pt>
                <c:pt idx="762">
                  <c:v>7673</c:v>
                </c:pt>
                <c:pt idx="763">
                  <c:v>7683</c:v>
                </c:pt>
                <c:pt idx="764">
                  <c:v>7693</c:v>
                </c:pt>
                <c:pt idx="765">
                  <c:v>7703</c:v>
                </c:pt>
                <c:pt idx="766">
                  <c:v>7713</c:v>
                </c:pt>
                <c:pt idx="767">
                  <c:v>7723</c:v>
                </c:pt>
                <c:pt idx="768">
                  <c:v>7733</c:v>
                </c:pt>
                <c:pt idx="769">
                  <c:v>7743</c:v>
                </c:pt>
                <c:pt idx="770">
                  <c:v>7753</c:v>
                </c:pt>
                <c:pt idx="771">
                  <c:v>7763</c:v>
                </c:pt>
                <c:pt idx="772">
                  <c:v>7773</c:v>
                </c:pt>
                <c:pt idx="773">
                  <c:v>7784</c:v>
                </c:pt>
                <c:pt idx="774">
                  <c:v>7794</c:v>
                </c:pt>
                <c:pt idx="775">
                  <c:v>7804</c:v>
                </c:pt>
                <c:pt idx="776">
                  <c:v>7814</c:v>
                </c:pt>
                <c:pt idx="777">
                  <c:v>7824</c:v>
                </c:pt>
                <c:pt idx="778">
                  <c:v>7834</c:v>
                </c:pt>
                <c:pt idx="779">
                  <c:v>7844</c:v>
                </c:pt>
                <c:pt idx="780">
                  <c:v>7854</c:v>
                </c:pt>
                <c:pt idx="781">
                  <c:v>7864</c:v>
                </c:pt>
                <c:pt idx="782">
                  <c:v>7875</c:v>
                </c:pt>
                <c:pt idx="783">
                  <c:v>7885</c:v>
                </c:pt>
                <c:pt idx="784">
                  <c:v>7895</c:v>
                </c:pt>
                <c:pt idx="785">
                  <c:v>7905</c:v>
                </c:pt>
                <c:pt idx="786">
                  <c:v>7915</c:v>
                </c:pt>
                <c:pt idx="787">
                  <c:v>7925</c:v>
                </c:pt>
                <c:pt idx="788">
                  <c:v>7935</c:v>
                </c:pt>
                <c:pt idx="789">
                  <c:v>7945</c:v>
                </c:pt>
                <c:pt idx="790">
                  <c:v>7955</c:v>
                </c:pt>
                <c:pt idx="791">
                  <c:v>7965</c:v>
                </c:pt>
                <c:pt idx="792">
                  <c:v>7975</c:v>
                </c:pt>
                <c:pt idx="793">
                  <c:v>7985</c:v>
                </c:pt>
                <c:pt idx="794">
                  <c:v>7995</c:v>
                </c:pt>
                <c:pt idx="795">
                  <c:v>8005</c:v>
                </c:pt>
                <c:pt idx="796">
                  <c:v>8015</c:v>
                </c:pt>
                <c:pt idx="797">
                  <c:v>8025</c:v>
                </c:pt>
                <c:pt idx="798">
                  <c:v>8035</c:v>
                </c:pt>
                <c:pt idx="799">
                  <c:v>8045</c:v>
                </c:pt>
                <c:pt idx="800">
                  <c:v>8055</c:v>
                </c:pt>
                <c:pt idx="801">
                  <c:v>8065</c:v>
                </c:pt>
                <c:pt idx="802">
                  <c:v>8075</c:v>
                </c:pt>
                <c:pt idx="803">
                  <c:v>8085</c:v>
                </c:pt>
                <c:pt idx="804">
                  <c:v>8095</c:v>
                </c:pt>
                <c:pt idx="805">
                  <c:v>8106</c:v>
                </c:pt>
                <c:pt idx="806">
                  <c:v>8116</c:v>
                </c:pt>
                <c:pt idx="807">
                  <c:v>8126</c:v>
                </c:pt>
                <c:pt idx="808">
                  <c:v>8136</c:v>
                </c:pt>
                <c:pt idx="809">
                  <c:v>8146</c:v>
                </c:pt>
                <c:pt idx="810">
                  <c:v>8156</c:v>
                </c:pt>
                <c:pt idx="811">
                  <c:v>8166</c:v>
                </c:pt>
                <c:pt idx="812">
                  <c:v>8176</c:v>
                </c:pt>
                <c:pt idx="813">
                  <c:v>8186</c:v>
                </c:pt>
                <c:pt idx="814">
                  <c:v>8197</c:v>
                </c:pt>
                <c:pt idx="815">
                  <c:v>8207</c:v>
                </c:pt>
                <c:pt idx="816">
                  <c:v>8217</c:v>
                </c:pt>
                <c:pt idx="817">
                  <c:v>8227</c:v>
                </c:pt>
                <c:pt idx="818">
                  <c:v>8237</c:v>
                </c:pt>
                <c:pt idx="819">
                  <c:v>8247</c:v>
                </c:pt>
                <c:pt idx="820">
                  <c:v>8257</c:v>
                </c:pt>
                <c:pt idx="821">
                  <c:v>8267</c:v>
                </c:pt>
                <c:pt idx="822">
                  <c:v>8277</c:v>
                </c:pt>
                <c:pt idx="823">
                  <c:v>8287</c:v>
                </c:pt>
                <c:pt idx="824">
                  <c:v>8297</c:v>
                </c:pt>
                <c:pt idx="825">
                  <c:v>8307</c:v>
                </c:pt>
                <c:pt idx="826">
                  <c:v>8317</c:v>
                </c:pt>
                <c:pt idx="827">
                  <c:v>8327</c:v>
                </c:pt>
                <c:pt idx="828">
                  <c:v>8338</c:v>
                </c:pt>
                <c:pt idx="829">
                  <c:v>8348</c:v>
                </c:pt>
                <c:pt idx="830">
                  <c:v>8358</c:v>
                </c:pt>
                <c:pt idx="831">
                  <c:v>8368</c:v>
                </c:pt>
                <c:pt idx="832">
                  <c:v>8378</c:v>
                </c:pt>
                <c:pt idx="833">
                  <c:v>8388</c:v>
                </c:pt>
                <c:pt idx="834">
                  <c:v>8398</c:v>
                </c:pt>
                <c:pt idx="835">
                  <c:v>8408</c:v>
                </c:pt>
                <c:pt idx="836">
                  <c:v>8418</c:v>
                </c:pt>
                <c:pt idx="837">
                  <c:v>8429</c:v>
                </c:pt>
                <c:pt idx="838">
                  <c:v>8439</c:v>
                </c:pt>
                <c:pt idx="839">
                  <c:v>8449</c:v>
                </c:pt>
                <c:pt idx="840">
                  <c:v>8459</c:v>
                </c:pt>
                <c:pt idx="841">
                  <c:v>8469</c:v>
                </c:pt>
                <c:pt idx="842">
                  <c:v>8479</c:v>
                </c:pt>
                <c:pt idx="843">
                  <c:v>8489</c:v>
                </c:pt>
                <c:pt idx="844">
                  <c:v>8499</c:v>
                </c:pt>
                <c:pt idx="845">
                  <c:v>8509</c:v>
                </c:pt>
                <c:pt idx="846">
                  <c:v>8520</c:v>
                </c:pt>
                <c:pt idx="847">
                  <c:v>8530</c:v>
                </c:pt>
                <c:pt idx="848">
                  <c:v>8540</c:v>
                </c:pt>
                <c:pt idx="849">
                  <c:v>8550</c:v>
                </c:pt>
                <c:pt idx="850">
                  <c:v>8560</c:v>
                </c:pt>
                <c:pt idx="851">
                  <c:v>8570</c:v>
                </c:pt>
                <c:pt idx="852">
                  <c:v>8580</c:v>
                </c:pt>
                <c:pt idx="853">
                  <c:v>8590</c:v>
                </c:pt>
                <c:pt idx="854">
                  <c:v>8600</c:v>
                </c:pt>
                <c:pt idx="855">
                  <c:v>8610</c:v>
                </c:pt>
                <c:pt idx="856">
                  <c:v>8620</c:v>
                </c:pt>
                <c:pt idx="857">
                  <c:v>8630</c:v>
                </c:pt>
                <c:pt idx="858">
                  <c:v>8640</c:v>
                </c:pt>
                <c:pt idx="859">
                  <c:v>8650</c:v>
                </c:pt>
                <c:pt idx="860">
                  <c:v>8660</c:v>
                </c:pt>
                <c:pt idx="861">
                  <c:v>8670</c:v>
                </c:pt>
                <c:pt idx="862">
                  <c:v>8680</c:v>
                </c:pt>
                <c:pt idx="863">
                  <c:v>8690</c:v>
                </c:pt>
                <c:pt idx="864">
                  <c:v>8700</c:v>
                </c:pt>
                <c:pt idx="865">
                  <c:v>8710</c:v>
                </c:pt>
                <c:pt idx="866">
                  <c:v>8720</c:v>
                </c:pt>
                <c:pt idx="867">
                  <c:v>8730</c:v>
                </c:pt>
                <c:pt idx="868">
                  <c:v>8740</c:v>
                </c:pt>
                <c:pt idx="869">
                  <c:v>8750</c:v>
                </c:pt>
                <c:pt idx="870">
                  <c:v>8760</c:v>
                </c:pt>
                <c:pt idx="871">
                  <c:v>8770</c:v>
                </c:pt>
                <c:pt idx="872">
                  <c:v>8780</c:v>
                </c:pt>
                <c:pt idx="873">
                  <c:v>8790</c:v>
                </c:pt>
                <c:pt idx="874">
                  <c:v>8800</c:v>
                </c:pt>
                <c:pt idx="875">
                  <c:v>8810</c:v>
                </c:pt>
                <c:pt idx="876">
                  <c:v>8820</c:v>
                </c:pt>
                <c:pt idx="877">
                  <c:v>8830</c:v>
                </c:pt>
                <c:pt idx="878">
                  <c:v>8841</c:v>
                </c:pt>
                <c:pt idx="879">
                  <c:v>8851</c:v>
                </c:pt>
                <c:pt idx="880">
                  <c:v>8861</c:v>
                </c:pt>
                <c:pt idx="881">
                  <c:v>8871</c:v>
                </c:pt>
                <c:pt idx="882">
                  <c:v>8881</c:v>
                </c:pt>
                <c:pt idx="883">
                  <c:v>8891</c:v>
                </c:pt>
                <c:pt idx="884">
                  <c:v>8901</c:v>
                </c:pt>
                <c:pt idx="885">
                  <c:v>8911</c:v>
                </c:pt>
                <c:pt idx="886">
                  <c:v>8921</c:v>
                </c:pt>
                <c:pt idx="887">
                  <c:v>8932</c:v>
                </c:pt>
                <c:pt idx="888">
                  <c:v>8942</c:v>
                </c:pt>
                <c:pt idx="889">
                  <c:v>8952</c:v>
                </c:pt>
                <c:pt idx="890">
                  <c:v>8962</c:v>
                </c:pt>
                <c:pt idx="891">
                  <c:v>8973</c:v>
                </c:pt>
                <c:pt idx="892">
                  <c:v>8983</c:v>
                </c:pt>
                <c:pt idx="893">
                  <c:v>8993</c:v>
                </c:pt>
                <c:pt idx="894">
                  <c:v>9003</c:v>
                </c:pt>
                <c:pt idx="895">
                  <c:v>9013</c:v>
                </c:pt>
                <c:pt idx="896">
                  <c:v>9023</c:v>
                </c:pt>
                <c:pt idx="897">
                  <c:v>9033</c:v>
                </c:pt>
                <c:pt idx="898">
                  <c:v>9043</c:v>
                </c:pt>
                <c:pt idx="899">
                  <c:v>9053</c:v>
                </c:pt>
                <c:pt idx="900">
                  <c:v>9064</c:v>
                </c:pt>
                <c:pt idx="901">
                  <c:v>9074</c:v>
                </c:pt>
                <c:pt idx="902">
                  <c:v>9084</c:v>
                </c:pt>
                <c:pt idx="903">
                  <c:v>9094</c:v>
                </c:pt>
                <c:pt idx="904">
                  <c:v>9104</c:v>
                </c:pt>
                <c:pt idx="905">
                  <c:v>9114</c:v>
                </c:pt>
                <c:pt idx="906">
                  <c:v>9124</c:v>
                </c:pt>
                <c:pt idx="907">
                  <c:v>9134</c:v>
                </c:pt>
                <c:pt idx="908">
                  <c:v>9144</c:v>
                </c:pt>
                <c:pt idx="909">
                  <c:v>9155</c:v>
                </c:pt>
                <c:pt idx="910">
                  <c:v>9165</c:v>
                </c:pt>
                <c:pt idx="911">
                  <c:v>9175</c:v>
                </c:pt>
                <c:pt idx="912">
                  <c:v>9185</c:v>
                </c:pt>
                <c:pt idx="913">
                  <c:v>9195</c:v>
                </c:pt>
                <c:pt idx="914">
                  <c:v>9205</c:v>
                </c:pt>
                <c:pt idx="915">
                  <c:v>9215</c:v>
                </c:pt>
                <c:pt idx="916">
                  <c:v>9225</c:v>
                </c:pt>
                <c:pt idx="917">
                  <c:v>9235</c:v>
                </c:pt>
                <c:pt idx="918">
                  <c:v>9245</c:v>
                </c:pt>
                <c:pt idx="919">
                  <c:v>9255</c:v>
                </c:pt>
                <c:pt idx="920">
                  <c:v>9265</c:v>
                </c:pt>
                <c:pt idx="921">
                  <c:v>9275</c:v>
                </c:pt>
                <c:pt idx="922">
                  <c:v>9285</c:v>
                </c:pt>
                <c:pt idx="923">
                  <c:v>9295</c:v>
                </c:pt>
                <c:pt idx="924">
                  <c:v>9305</c:v>
                </c:pt>
                <c:pt idx="925">
                  <c:v>9315</c:v>
                </c:pt>
                <c:pt idx="926">
                  <c:v>9325</c:v>
                </c:pt>
                <c:pt idx="927">
                  <c:v>9335</c:v>
                </c:pt>
                <c:pt idx="928">
                  <c:v>9345</c:v>
                </c:pt>
                <c:pt idx="929">
                  <c:v>9355</c:v>
                </c:pt>
                <c:pt idx="930">
                  <c:v>9365</c:v>
                </c:pt>
                <c:pt idx="931">
                  <c:v>9375</c:v>
                </c:pt>
                <c:pt idx="932">
                  <c:v>9386</c:v>
                </c:pt>
                <c:pt idx="933">
                  <c:v>9396</c:v>
                </c:pt>
                <c:pt idx="934">
                  <c:v>9406</c:v>
                </c:pt>
                <c:pt idx="935">
                  <c:v>9416</c:v>
                </c:pt>
                <c:pt idx="936">
                  <c:v>9426</c:v>
                </c:pt>
                <c:pt idx="937">
                  <c:v>9436</c:v>
                </c:pt>
                <c:pt idx="938">
                  <c:v>9446</c:v>
                </c:pt>
                <c:pt idx="939">
                  <c:v>9456</c:v>
                </c:pt>
                <c:pt idx="940">
                  <c:v>9466</c:v>
                </c:pt>
                <c:pt idx="941">
                  <c:v>9477</c:v>
                </c:pt>
                <c:pt idx="942">
                  <c:v>9487</c:v>
                </c:pt>
                <c:pt idx="943">
                  <c:v>9497</c:v>
                </c:pt>
                <c:pt idx="944">
                  <c:v>9507</c:v>
                </c:pt>
                <c:pt idx="945">
                  <c:v>9517</c:v>
                </c:pt>
                <c:pt idx="946">
                  <c:v>9527</c:v>
                </c:pt>
                <c:pt idx="947">
                  <c:v>9537</c:v>
                </c:pt>
                <c:pt idx="948">
                  <c:v>9547</c:v>
                </c:pt>
                <c:pt idx="949">
                  <c:v>9557</c:v>
                </c:pt>
                <c:pt idx="950">
                  <c:v>9567</c:v>
                </c:pt>
                <c:pt idx="951">
                  <c:v>9577</c:v>
                </c:pt>
                <c:pt idx="952">
                  <c:v>9587</c:v>
                </c:pt>
                <c:pt idx="953">
                  <c:v>9597</c:v>
                </c:pt>
                <c:pt idx="954">
                  <c:v>9607</c:v>
                </c:pt>
                <c:pt idx="955">
                  <c:v>9617</c:v>
                </c:pt>
                <c:pt idx="956">
                  <c:v>9627</c:v>
                </c:pt>
                <c:pt idx="957">
                  <c:v>9637</c:v>
                </c:pt>
                <c:pt idx="958">
                  <c:v>9647</c:v>
                </c:pt>
                <c:pt idx="959">
                  <c:v>9658</c:v>
                </c:pt>
                <c:pt idx="960">
                  <c:v>9668</c:v>
                </c:pt>
                <c:pt idx="961">
                  <c:v>9678</c:v>
                </c:pt>
                <c:pt idx="962">
                  <c:v>9688</c:v>
                </c:pt>
                <c:pt idx="963">
                  <c:v>9698</c:v>
                </c:pt>
                <c:pt idx="964">
                  <c:v>9708</c:v>
                </c:pt>
                <c:pt idx="965">
                  <c:v>9718</c:v>
                </c:pt>
                <c:pt idx="966">
                  <c:v>9728</c:v>
                </c:pt>
                <c:pt idx="967">
                  <c:v>9738</c:v>
                </c:pt>
                <c:pt idx="968">
                  <c:v>9748</c:v>
                </c:pt>
                <c:pt idx="969">
                  <c:v>9758</c:v>
                </c:pt>
                <c:pt idx="970">
                  <c:v>9768</c:v>
                </c:pt>
                <c:pt idx="971">
                  <c:v>9778</c:v>
                </c:pt>
                <c:pt idx="972">
                  <c:v>9788</c:v>
                </c:pt>
                <c:pt idx="973">
                  <c:v>9799</c:v>
                </c:pt>
                <c:pt idx="974">
                  <c:v>9809</c:v>
                </c:pt>
                <c:pt idx="975">
                  <c:v>9819</c:v>
                </c:pt>
                <c:pt idx="976">
                  <c:v>9829</c:v>
                </c:pt>
                <c:pt idx="977">
                  <c:v>9839</c:v>
                </c:pt>
                <c:pt idx="978">
                  <c:v>9849</c:v>
                </c:pt>
                <c:pt idx="979">
                  <c:v>9859</c:v>
                </c:pt>
                <c:pt idx="980">
                  <c:v>9869</c:v>
                </c:pt>
                <c:pt idx="981">
                  <c:v>9879</c:v>
                </c:pt>
                <c:pt idx="982">
                  <c:v>9890</c:v>
                </c:pt>
                <c:pt idx="983">
                  <c:v>9900</c:v>
                </c:pt>
                <c:pt idx="984">
                  <c:v>9910</c:v>
                </c:pt>
                <c:pt idx="985">
                  <c:v>9920</c:v>
                </c:pt>
                <c:pt idx="986">
                  <c:v>9930</c:v>
                </c:pt>
                <c:pt idx="987">
                  <c:v>9940</c:v>
                </c:pt>
                <c:pt idx="988">
                  <c:v>9950</c:v>
                </c:pt>
                <c:pt idx="989">
                  <c:v>9960</c:v>
                </c:pt>
                <c:pt idx="990">
                  <c:v>9970</c:v>
                </c:pt>
                <c:pt idx="991">
                  <c:v>9981</c:v>
                </c:pt>
                <c:pt idx="992">
                  <c:v>9991</c:v>
                </c:pt>
                <c:pt idx="993">
                  <c:v>10001</c:v>
                </c:pt>
                <c:pt idx="994">
                  <c:v>10011</c:v>
                </c:pt>
                <c:pt idx="995">
                  <c:v>10021</c:v>
                </c:pt>
                <c:pt idx="996">
                  <c:v>10031</c:v>
                </c:pt>
                <c:pt idx="997">
                  <c:v>10041</c:v>
                </c:pt>
                <c:pt idx="998">
                  <c:v>10051</c:v>
                </c:pt>
                <c:pt idx="999">
                  <c:v>10061</c:v>
                </c:pt>
                <c:pt idx="1000">
                  <c:v>10072</c:v>
                </c:pt>
                <c:pt idx="1001">
                  <c:v>10082</c:v>
                </c:pt>
                <c:pt idx="1002">
                  <c:v>10092</c:v>
                </c:pt>
                <c:pt idx="1003">
                  <c:v>10102</c:v>
                </c:pt>
                <c:pt idx="1004">
                  <c:v>10112</c:v>
                </c:pt>
                <c:pt idx="1005">
                  <c:v>10122</c:v>
                </c:pt>
                <c:pt idx="1006">
                  <c:v>10132</c:v>
                </c:pt>
                <c:pt idx="1007">
                  <c:v>10142</c:v>
                </c:pt>
                <c:pt idx="1008">
                  <c:v>10152</c:v>
                </c:pt>
                <c:pt idx="1009">
                  <c:v>10162</c:v>
                </c:pt>
                <c:pt idx="1010">
                  <c:v>10172</c:v>
                </c:pt>
                <c:pt idx="1011">
                  <c:v>10182</c:v>
                </c:pt>
                <c:pt idx="1012">
                  <c:v>10192</c:v>
                </c:pt>
                <c:pt idx="1013">
                  <c:v>10202</c:v>
                </c:pt>
                <c:pt idx="1014">
                  <c:v>10213</c:v>
                </c:pt>
                <c:pt idx="1015">
                  <c:v>10223</c:v>
                </c:pt>
                <c:pt idx="1016">
                  <c:v>10233</c:v>
                </c:pt>
                <c:pt idx="1017">
                  <c:v>10243</c:v>
                </c:pt>
                <c:pt idx="1018">
                  <c:v>10253</c:v>
                </c:pt>
                <c:pt idx="1019">
                  <c:v>10263</c:v>
                </c:pt>
                <c:pt idx="1020">
                  <c:v>10273</c:v>
                </c:pt>
                <c:pt idx="1021">
                  <c:v>10283</c:v>
                </c:pt>
                <c:pt idx="1022">
                  <c:v>10293</c:v>
                </c:pt>
                <c:pt idx="1023">
                  <c:v>10304</c:v>
                </c:pt>
                <c:pt idx="1024">
                  <c:v>10314</c:v>
                </c:pt>
                <c:pt idx="1025">
                  <c:v>10324</c:v>
                </c:pt>
                <c:pt idx="1026">
                  <c:v>10334</c:v>
                </c:pt>
                <c:pt idx="1027">
                  <c:v>10344</c:v>
                </c:pt>
                <c:pt idx="1028">
                  <c:v>10354</c:v>
                </c:pt>
                <c:pt idx="1029">
                  <c:v>10364</c:v>
                </c:pt>
                <c:pt idx="1030">
                  <c:v>10374</c:v>
                </c:pt>
                <c:pt idx="1031">
                  <c:v>10384</c:v>
                </c:pt>
                <c:pt idx="1032">
                  <c:v>10395</c:v>
                </c:pt>
                <c:pt idx="1033">
                  <c:v>10405</c:v>
                </c:pt>
                <c:pt idx="1034">
                  <c:v>10415</c:v>
                </c:pt>
                <c:pt idx="1035">
                  <c:v>10425</c:v>
                </c:pt>
                <c:pt idx="1036">
                  <c:v>10435</c:v>
                </c:pt>
                <c:pt idx="1037">
                  <c:v>10445</c:v>
                </c:pt>
                <c:pt idx="1038">
                  <c:v>10455</c:v>
                </c:pt>
                <c:pt idx="1039">
                  <c:v>10465</c:v>
                </c:pt>
                <c:pt idx="1040">
                  <c:v>10475</c:v>
                </c:pt>
                <c:pt idx="1041">
                  <c:v>10485</c:v>
                </c:pt>
                <c:pt idx="1042">
                  <c:v>10495</c:v>
                </c:pt>
                <c:pt idx="1043">
                  <c:v>10505</c:v>
                </c:pt>
                <c:pt idx="1044">
                  <c:v>10515</c:v>
                </c:pt>
                <c:pt idx="1045">
                  <c:v>10525</c:v>
                </c:pt>
                <c:pt idx="1046">
                  <c:v>10536</c:v>
                </c:pt>
                <c:pt idx="1047">
                  <c:v>10546</c:v>
                </c:pt>
                <c:pt idx="1048">
                  <c:v>10556</c:v>
                </c:pt>
                <c:pt idx="1049">
                  <c:v>10566</c:v>
                </c:pt>
                <c:pt idx="1050">
                  <c:v>10577</c:v>
                </c:pt>
                <c:pt idx="1051">
                  <c:v>10587</c:v>
                </c:pt>
                <c:pt idx="1052">
                  <c:v>10597</c:v>
                </c:pt>
                <c:pt idx="1053">
                  <c:v>10607</c:v>
                </c:pt>
                <c:pt idx="1054">
                  <c:v>10617</c:v>
                </c:pt>
                <c:pt idx="1055">
                  <c:v>10627</c:v>
                </c:pt>
                <c:pt idx="1056">
                  <c:v>10637</c:v>
                </c:pt>
                <c:pt idx="1057">
                  <c:v>10647</c:v>
                </c:pt>
                <c:pt idx="1058">
                  <c:v>10657</c:v>
                </c:pt>
                <c:pt idx="1059">
                  <c:v>10667</c:v>
                </c:pt>
                <c:pt idx="1060">
                  <c:v>10677</c:v>
                </c:pt>
                <c:pt idx="1061">
                  <c:v>10687</c:v>
                </c:pt>
                <c:pt idx="1062">
                  <c:v>10697</c:v>
                </c:pt>
                <c:pt idx="1063">
                  <c:v>10707</c:v>
                </c:pt>
                <c:pt idx="1064">
                  <c:v>10717</c:v>
                </c:pt>
                <c:pt idx="1065">
                  <c:v>10727</c:v>
                </c:pt>
                <c:pt idx="1066">
                  <c:v>10737</c:v>
                </c:pt>
                <c:pt idx="1067">
                  <c:v>10747</c:v>
                </c:pt>
                <c:pt idx="1068">
                  <c:v>10757</c:v>
                </c:pt>
                <c:pt idx="1069">
                  <c:v>10767</c:v>
                </c:pt>
                <c:pt idx="1070">
                  <c:v>10777</c:v>
                </c:pt>
                <c:pt idx="1071">
                  <c:v>10787</c:v>
                </c:pt>
                <c:pt idx="1072">
                  <c:v>10797</c:v>
                </c:pt>
                <c:pt idx="1073">
                  <c:v>10808</c:v>
                </c:pt>
                <c:pt idx="1074">
                  <c:v>10818</c:v>
                </c:pt>
                <c:pt idx="1075">
                  <c:v>10828</c:v>
                </c:pt>
                <c:pt idx="1076">
                  <c:v>10838</c:v>
                </c:pt>
                <c:pt idx="1077">
                  <c:v>10848</c:v>
                </c:pt>
                <c:pt idx="1078">
                  <c:v>10858</c:v>
                </c:pt>
                <c:pt idx="1079">
                  <c:v>10868</c:v>
                </c:pt>
                <c:pt idx="1080">
                  <c:v>10878</c:v>
                </c:pt>
                <c:pt idx="1081">
                  <c:v>10888</c:v>
                </c:pt>
                <c:pt idx="1082">
                  <c:v>10899</c:v>
                </c:pt>
                <c:pt idx="1083">
                  <c:v>10909</c:v>
                </c:pt>
                <c:pt idx="1084">
                  <c:v>10919</c:v>
                </c:pt>
                <c:pt idx="1085">
                  <c:v>10929</c:v>
                </c:pt>
                <c:pt idx="1086">
                  <c:v>10939</c:v>
                </c:pt>
                <c:pt idx="1087">
                  <c:v>10949</c:v>
                </c:pt>
                <c:pt idx="1088">
                  <c:v>10959</c:v>
                </c:pt>
                <c:pt idx="1089">
                  <c:v>10969</c:v>
                </c:pt>
                <c:pt idx="1090">
                  <c:v>10979</c:v>
                </c:pt>
                <c:pt idx="1091">
                  <c:v>10989</c:v>
                </c:pt>
                <c:pt idx="1092">
                  <c:v>10999</c:v>
                </c:pt>
                <c:pt idx="1093">
                  <c:v>11009</c:v>
                </c:pt>
                <c:pt idx="1094">
                  <c:v>11019</c:v>
                </c:pt>
                <c:pt idx="1095">
                  <c:v>11029</c:v>
                </c:pt>
                <c:pt idx="1096">
                  <c:v>11040</c:v>
                </c:pt>
                <c:pt idx="1097">
                  <c:v>11050</c:v>
                </c:pt>
                <c:pt idx="1098">
                  <c:v>11060</c:v>
                </c:pt>
                <c:pt idx="1099">
                  <c:v>11070</c:v>
                </c:pt>
                <c:pt idx="1100">
                  <c:v>11080</c:v>
                </c:pt>
                <c:pt idx="1101">
                  <c:v>11090</c:v>
                </c:pt>
                <c:pt idx="1102">
                  <c:v>11100</c:v>
                </c:pt>
                <c:pt idx="1103">
                  <c:v>11110</c:v>
                </c:pt>
                <c:pt idx="1104">
                  <c:v>11120</c:v>
                </c:pt>
                <c:pt idx="1105">
                  <c:v>11131</c:v>
                </c:pt>
                <c:pt idx="1106">
                  <c:v>11141</c:v>
                </c:pt>
                <c:pt idx="1107">
                  <c:v>11151</c:v>
                </c:pt>
                <c:pt idx="1108">
                  <c:v>11161</c:v>
                </c:pt>
                <c:pt idx="1109">
                  <c:v>11171</c:v>
                </c:pt>
                <c:pt idx="1110">
                  <c:v>11181</c:v>
                </c:pt>
                <c:pt idx="1111">
                  <c:v>11191</c:v>
                </c:pt>
                <c:pt idx="1112">
                  <c:v>11201</c:v>
                </c:pt>
                <c:pt idx="1113">
                  <c:v>11211</c:v>
                </c:pt>
                <c:pt idx="1114">
                  <c:v>11222</c:v>
                </c:pt>
                <c:pt idx="1115">
                  <c:v>11232</c:v>
                </c:pt>
                <c:pt idx="1116">
                  <c:v>11242</c:v>
                </c:pt>
                <c:pt idx="1117">
                  <c:v>11252</c:v>
                </c:pt>
                <c:pt idx="1118">
                  <c:v>11262</c:v>
                </c:pt>
                <c:pt idx="1119">
                  <c:v>11272</c:v>
                </c:pt>
                <c:pt idx="1120">
                  <c:v>11282</c:v>
                </c:pt>
                <c:pt idx="1121">
                  <c:v>11292</c:v>
                </c:pt>
                <c:pt idx="1122">
                  <c:v>11302</c:v>
                </c:pt>
                <c:pt idx="1123">
                  <c:v>11313</c:v>
                </c:pt>
                <c:pt idx="1124">
                  <c:v>11323</c:v>
                </c:pt>
                <c:pt idx="1125">
                  <c:v>11333</c:v>
                </c:pt>
                <c:pt idx="1126">
                  <c:v>11343</c:v>
                </c:pt>
                <c:pt idx="1127">
                  <c:v>11353</c:v>
                </c:pt>
                <c:pt idx="1128">
                  <c:v>11363</c:v>
                </c:pt>
                <c:pt idx="1129">
                  <c:v>11373</c:v>
                </c:pt>
                <c:pt idx="1130">
                  <c:v>11383</c:v>
                </c:pt>
                <c:pt idx="1131">
                  <c:v>11393</c:v>
                </c:pt>
                <c:pt idx="1132">
                  <c:v>11403</c:v>
                </c:pt>
                <c:pt idx="1133">
                  <c:v>11413</c:v>
                </c:pt>
                <c:pt idx="1134">
                  <c:v>11423</c:v>
                </c:pt>
                <c:pt idx="1135">
                  <c:v>11433</c:v>
                </c:pt>
                <c:pt idx="1136">
                  <c:v>11443</c:v>
                </c:pt>
                <c:pt idx="1137">
                  <c:v>11454</c:v>
                </c:pt>
                <c:pt idx="1138">
                  <c:v>11464</c:v>
                </c:pt>
                <c:pt idx="1139">
                  <c:v>11474</c:v>
                </c:pt>
                <c:pt idx="1140">
                  <c:v>11484</c:v>
                </c:pt>
                <c:pt idx="1141">
                  <c:v>11494</c:v>
                </c:pt>
                <c:pt idx="1142">
                  <c:v>11504</c:v>
                </c:pt>
                <c:pt idx="1143">
                  <c:v>11514</c:v>
                </c:pt>
                <c:pt idx="1144">
                  <c:v>11524</c:v>
                </c:pt>
                <c:pt idx="1145">
                  <c:v>11534</c:v>
                </c:pt>
                <c:pt idx="1146">
                  <c:v>11544</c:v>
                </c:pt>
                <c:pt idx="1147">
                  <c:v>11554</c:v>
                </c:pt>
                <c:pt idx="1148">
                  <c:v>11564</c:v>
                </c:pt>
                <c:pt idx="1149">
                  <c:v>11574</c:v>
                </c:pt>
                <c:pt idx="1150">
                  <c:v>11584</c:v>
                </c:pt>
                <c:pt idx="1151">
                  <c:v>11594</c:v>
                </c:pt>
                <c:pt idx="1152">
                  <c:v>11604</c:v>
                </c:pt>
                <c:pt idx="1153">
                  <c:v>11614</c:v>
                </c:pt>
                <c:pt idx="1154">
                  <c:v>11624</c:v>
                </c:pt>
                <c:pt idx="1155">
                  <c:v>11635</c:v>
                </c:pt>
                <c:pt idx="1156">
                  <c:v>11645</c:v>
                </c:pt>
                <c:pt idx="1157">
                  <c:v>11655</c:v>
                </c:pt>
                <c:pt idx="1158">
                  <c:v>11665</c:v>
                </c:pt>
                <c:pt idx="1159">
                  <c:v>11675</c:v>
                </c:pt>
                <c:pt idx="1160">
                  <c:v>11685</c:v>
                </c:pt>
                <c:pt idx="1161">
                  <c:v>11695</c:v>
                </c:pt>
                <c:pt idx="1162">
                  <c:v>11705</c:v>
                </c:pt>
                <c:pt idx="1163">
                  <c:v>11715</c:v>
                </c:pt>
                <c:pt idx="1164">
                  <c:v>11726</c:v>
                </c:pt>
                <c:pt idx="1165">
                  <c:v>11736</c:v>
                </c:pt>
                <c:pt idx="1166">
                  <c:v>11746</c:v>
                </c:pt>
                <c:pt idx="1167">
                  <c:v>11756</c:v>
                </c:pt>
                <c:pt idx="1168">
                  <c:v>11766</c:v>
                </c:pt>
                <c:pt idx="1169">
                  <c:v>11776</c:v>
                </c:pt>
                <c:pt idx="1170">
                  <c:v>11786</c:v>
                </c:pt>
                <c:pt idx="1171">
                  <c:v>11796</c:v>
                </c:pt>
                <c:pt idx="1172">
                  <c:v>11806</c:v>
                </c:pt>
                <c:pt idx="1173">
                  <c:v>11817</c:v>
                </c:pt>
                <c:pt idx="1174">
                  <c:v>11827</c:v>
                </c:pt>
                <c:pt idx="1175">
                  <c:v>11837</c:v>
                </c:pt>
                <c:pt idx="1176">
                  <c:v>11847</c:v>
                </c:pt>
                <c:pt idx="1177">
                  <c:v>11857</c:v>
                </c:pt>
                <c:pt idx="1178">
                  <c:v>11867</c:v>
                </c:pt>
                <c:pt idx="1179">
                  <c:v>11877</c:v>
                </c:pt>
                <c:pt idx="1180">
                  <c:v>11887</c:v>
                </c:pt>
                <c:pt idx="1181">
                  <c:v>11897</c:v>
                </c:pt>
                <c:pt idx="1182">
                  <c:v>11907</c:v>
                </c:pt>
                <c:pt idx="1183">
                  <c:v>11917</c:v>
                </c:pt>
                <c:pt idx="1184">
                  <c:v>11927</c:v>
                </c:pt>
                <c:pt idx="1185">
                  <c:v>11937</c:v>
                </c:pt>
                <c:pt idx="1186">
                  <c:v>11947</c:v>
                </c:pt>
                <c:pt idx="1187">
                  <c:v>11958</c:v>
                </c:pt>
                <c:pt idx="1188">
                  <c:v>11968</c:v>
                </c:pt>
                <c:pt idx="1189">
                  <c:v>11978</c:v>
                </c:pt>
                <c:pt idx="1190">
                  <c:v>11988</c:v>
                </c:pt>
                <c:pt idx="1191">
                  <c:v>11998</c:v>
                </c:pt>
                <c:pt idx="1192">
                  <c:v>12008</c:v>
                </c:pt>
                <c:pt idx="1193">
                  <c:v>12018</c:v>
                </c:pt>
                <c:pt idx="1194">
                  <c:v>12028</c:v>
                </c:pt>
                <c:pt idx="1195">
                  <c:v>12038</c:v>
                </c:pt>
                <c:pt idx="1196">
                  <c:v>12049</c:v>
                </c:pt>
                <c:pt idx="1197">
                  <c:v>12059</c:v>
                </c:pt>
                <c:pt idx="1198">
                  <c:v>12069</c:v>
                </c:pt>
                <c:pt idx="1199">
                  <c:v>12079</c:v>
                </c:pt>
                <c:pt idx="1200">
                  <c:v>12089</c:v>
                </c:pt>
                <c:pt idx="1201">
                  <c:v>12099</c:v>
                </c:pt>
                <c:pt idx="1202">
                  <c:v>12109</c:v>
                </c:pt>
                <c:pt idx="1203">
                  <c:v>12119</c:v>
                </c:pt>
                <c:pt idx="1204">
                  <c:v>12129</c:v>
                </c:pt>
                <c:pt idx="1205">
                  <c:v>12139</c:v>
                </c:pt>
                <c:pt idx="1206">
                  <c:v>12149</c:v>
                </c:pt>
                <c:pt idx="1207">
                  <c:v>12159</c:v>
                </c:pt>
                <c:pt idx="1208">
                  <c:v>12169</c:v>
                </c:pt>
                <c:pt idx="1209">
                  <c:v>12179</c:v>
                </c:pt>
                <c:pt idx="1210">
                  <c:v>12190</c:v>
                </c:pt>
                <c:pt idx="1211">
                  <c:v>12200</c:v>
                </c:pt>
                <c:pt idx="1212">
                  <c:v>12210</c:v>
                </c:pt>
                <c:pt idx="1213">
                  <c:v>12220</c:v>
                </c:pt>
                <c:pt idx="1214">
                  <c:v>12230</c:v>
                </c:pt>
                <c:pt idx="1215">
                  <c:v>12240</c:v>
                </c:pt>
                <c:pt idx="1216">
                  <c:v>12250</c:v>
                </c:pt>
                <c:pt idx="1217">
                  <c:v>12260</c:v>
                </c:pt>
                <c:pt idx="1218">
                  <c:v>12270</c:v>
                </c:pt>
                <c:pt idx="1219">
                  <c:v>12281</c:v>
                </c:pt>
                <c:pt idx="1220">
                  <c:v>12291</c:v>
                </c:pt>
                <c:pt idx="1221">
                  <c:v>12301</c:v>
                </c:pt>
                <c:pt idx="1222">
                  <c:v>12311</c:v>
                </c:pt>
                <c:pt idx="1223">
                  <c:v>12321</c:v>
                </c:pt>
                <c:pt idx="1224">
                  <c:v>12331</c:v>
                </c:pt>
                <c:pt idx="1225">
                  <c:v>12341</c:v>
                </c:pt>
                <c:pt idx="1226">
                  <c:v>12351</c:v>
                </c:pt>
                <c:pt idx="1227">
                  <c:v>12361</c:v>
                </c:pt>
                <c:pt idx="1228">
                  <c:v>12372</c:v>
                </c:pt>
                <c:pt idx="1229">
                  <c:v>12382</c:v>
                </c:pt>
                <c:pt idx="1230">
                  <c:v>12392</c:v>
                </c:pt>
                <c:pt idx="1231">
                  <c:v>12402</c:v>
                </c:pt>
                <c:pt idx="1232">
                  <c:v>12412</c:v>
                </c:pt>
                <c:pt idx="1233">
                  <c:v>12422</c:v>
                </c:pt>
                <c:pt idx="1234">
                  <c:v>12432</c:v>
                </c:pt>
                <c:pt idx="1235">
                  <c:v>12442</c:v>
                </c:pt>
                <c:pt idx="1236">
                  <c:v>12452</c:v>
                </c:pt>
                <c:pt idx="1237">
                  <c:v>12463</c:v>
                </c:pt>
                <c:pt idx="1238">
                  <c:v>12473</c:v>
                </c:pt>
                <c:pt idx="1239">
                  <c:v>12483</c:v>
                </c:pt>
                <c:pt idx="1240">
                  <c:v>12493</c:v>
                </c:pt>
                <c:pt idx="1241">
                  <c:v>12503</c:v>
                </c:pt>
                <c:pt idx="1242">
                  <c:v>12513</c:v>
                </c:pt>
                <c:pt idx="1243">
                  <c:v>12523</c:v>
                </c:pt>
                <c:pt idx="1244">
                  <c:v>12533</c:v>
                </c:pt>
                <c:pt idx="1245">
                  <c:v>12543</c:v>
                </c:pt>
                <c:pt idx="1246">
                  <c:v>12554</c:v>
                </c:pt>
                <c:pt idx="1247">
                  <c:v>12564</c:v>
                </c:pt>
                <c:pt idx="1248">
                  <c:v>12574</c:v>
                </c:pt>
                <c:pt idx="1249">
                  <c:v>12584</c:v>
                </c:pt>
                <c:pt idx="1250">
                  <c:v>12594</c:v>
                </c:pt>
                <c:pt idx="1251">
                  <c:v>12604</c:v>
                </c:pt>
                <c:pt idx="1252">
                  <c:v>12614</c:v>
                </c:pt>
                <c:pt idx="1253">
                  <c:v>12624</c:v>
                </c:pt>
                <c:pt idx="1254">
                  <c:v>12634</c:v>
                </c:pt>
                <c:pt idx="1255">
                  <c:v>12645</c:v>
                </c:pt>
                <c:pt idx="1256">
                  <c:v>12655</c:v>
                </c:pt>
                <c:pt idx="1257">
                  <c:v>12665</c:v>
                </c:pt>
                <c:pt idx="1258">
                  <c:v>12675</c:v>
                </c:pt>
                <c:pt idx="1259">
                  <c:v>12685</c:v>
                </c:pt>
                <c:pt idx="1260">
                  <c:v>12695</c:v>
                </c:pt>
                <c:pt idx="1261">
                  <c:v>12705</c:v>
                </c:pt>
                <c:pt idx="1262">
                  <c:v>12715</c:v>
                </c:pt>
                <c:pt idx="1263">
                  <c:v>12725</c:v>
                </c:pt>
                <c:pt idx="1264">
                  <c:v>12735</c:v>
                </c:pt>
                <c:pt idx="1265">
                  <c:v>12745</c:v>
                </c:pt>
                <c:pt idx="1266">
                  <c:v>12755</c:v>
                </c:pt>
                <c:pt idx="1267">
                  <c:v>12765</c:v>
                </c:pt>
                <c:pt idx="1268">
                  <c:v>12775</c:v>
                </c:pt>
                <c:pt idx="1269">
                  <c:v>12786</c:v>
                </c:pt>
                <c:pt idx="1270">
                  <c:v>12796</c:v>
                </c:pt>
                <c:pt idx="1271">
                  <c:v>12806</c:v>
                </c:pt>
                <c:pt idx="1272">
                  <c:v>12816</c:v>
                </c:pt>
                <c:pt idx="1273">
                  <c:v>12826</c:v>
                </c:pt>
                <c:pt idx="1274">
                  <c:v>12836</c:v>
                </c:pt>
                <c:pt idx="1275">
                  <c:v>12846</c:v>
                </c:pt>
                <c:pt idx="1276">
                  <c:v>12856</c:v>
                </c:pt>
                <c:pt idx="1277">
                  <c:v>12866</c:v>
                </c:pt>
                <c:pt idx="1278">
                  <c:v>12877</c:v>
                </c:pt>
                <c:pt idx="1279">
                  <c:v>12887</c:v>
                </c:pt>
                <c:pt idx="1280">
                  <c:v>12897</c:v>
                </c:pt>
                <c:pt idx="1281">
                  <c:v>12907</c:v>
                </c:pt>
                <c:pt idx="1282">
                  <c:v>12917</c:v>
                </c:pt>
                <c:pt idx="1283">
                  <c:v>12927</c:v>
                </c:pt>
                <c:pt idx="1284">
                  <c:v>12937</c:v>
                </c:pt>
                <c:pt idx="1285">
                  <c:v>12947</c:v>
                </c:pt>
                <c:pt idx="1286">
                  <c:v>12957</c:v>
                </c:pt>
                <c:pt idx="1287">
                  <c:v>12967</c:v>
                </c:pt>
                <c:pt idx="1288">
                  <c:v>12977</c:v>
                </c:pt>
                <c:pt idx="1289">
                  <c:v>12987</c:v>
                </c:pt>
                <c:pt idx="1290">
                  <c:v>12997</c:v>
                </c:pt>
                <c:pt idx="1291">
                  <c:v>13007</c:v>
                </c:pt>
                <c:pt idx="1292">
                  <c:v>13017</c:v>
                </c:pt>
                <c:pt idx="1293">
                  <c:v>13027</c:v>
                </c:pt>
                <c:pt idx="1294">
                  <c:v>13037</c:v>
                </c:pt>
                <c:pt idx="1295">
                  <c:v>13047</c:v>
                </c:pt>
                <c:pt idx="1296">
                  <c:v>13057</c:v>
                </c:pt>
                <c:pt idx="1297">
                  <c:v>13067</c:v>
                </c:pt>
                <c:pt idx="1298">
                  <c:v>13077</c:v>
                </c:pt>
                <c:pt idx="1299">
                  <c:v>13087</c:v>
                </c:pt>
                <c:pt idx="1300">
                  <c:v>13097</c:v>
                </c:pt>
                <c:pt idx="1301">
                  <c:v>13108</c:v>
                </c:pt>
                <c:pt idx="1302">
                  <c:v>13118</c:v>
                </c:pt>
                <c:pt idx="1303">
                  <c:v>13128</c:v>
                </c:pt>
                <c:pt idx="1304">
                  <c:v>13138</c:v>
                </c:pt>
                <c:pt idx="1305">
                  <c:v>13148</c:v>
                </c:pt>
                <c:pt idx="1306">
                  <c:v>13158</c:v>
                </c:pt>
                <c:pt idx="1307">
                  <c:v>13168</c:v>
                </c:pt>
                <c:pt idx="1308">
                  <c:v>13178</c:v>
                </c:pt>
                <c:pt idx="1309">
                  <c:v>13188</c:v>
                </c:pt>
                <c:pt idx="1310">
                  <c:v>13199</c:v>
                </c:pt>
                <c:pt idx="1311">
                  <c:v>13209</c:v>
                </c:pt>
                <c:pt idx="1312">
                  <c:v>13219</c:v>
                </c:pt>
                <c:pt idx="1313">
                  <c:v>13229</c:v>
                </c:pt>
                <c:pt idx="1314">
                  <c:v>13239</c:v>
                </c:pt>
                <c:pt idx="1315">
                  <c:v>13249</c:v>
                </c:pt>
                <c:pt idx="1316">
                  <c:v>13259</c:v>
                </c:pt>
                <c:pt idx="1317">
                  <c:v>13269</c:v>
                </c:pt>
                <c:pt idx="1318">
                  <c:v>13279</c:v>
                </c:pt>
                <c:pt idx="1319">
                  <c:v>13289</c:v>
                </c:pt>
                <c:pt idx="1320">
                  <c:v>13299</c:v>
                </c:pt>
                <c:pt idx="1321">
                  <c:v>13309</c:v>
                </c:pt>
                <c:pt idx="1322">
                  <c:v>13319</c:v>
                </c:pt>
                <c:pt idx="1323">
                  <c:v>13329</c:v>
                </c:pt>
                <c:pt idx="1324">
                  <c:v>13339</c:v>
                </c:pt>
                <c:pt idx="1325">
                  <c:v>13349</c:v>
                </c:pt>
                <c:pt idx="1326">
                  <c:v>13359</c:v>
                </c:pt>
                <c:pt idx="1327">
                  <c:v>13369</c:v>
                </c:pt>
                <c:pt idx="1328">
                  <c:v>13379</c:v>
                </c:pt>
                <c:pt idx="1329">
                  <c:v>13389</c:v>
                </c:pt>
                <c:pt idx="1330">
                  <c:v>13399</c:v>
                </c:pt>
                <c:pt idx="1331">
                  <c:v>13409</c:v>
                </c:pt>
                <c:pt idx="1332">
                  <c:v>13419</c:v>
                </c:pt>
                <c:pt idx="1333">
                  <c:v>13430</c:v>
                </c:pt>
                <c:pt idx="1334">
                  <c:v>13440</c:v>
                </c:pt>
                <c:pt idx="1335">
                  <c:v>13450</c:v>
                </c:pt>
                <c:pt idx="1336">
                  <c:v>13460</c:v>
                </c:pt>
                <c:pt idx="1337">
                  <c:v>13470</c:v>
                </c:pt>
                <c:pt idx="1338">
                  <c:v>13480</c:v>
                </c:pt>
                <c:pt idx="1339">
                  <c:v>13490</c:v>
                </c:pt>
                <c:pt idx="1340">
                  <c:v>13500</c:v>
                </c:pt>
                <c:pt idx="1341">
                  <c:v>13510</c:v>
                </c:pt>
                <c:pt idx="1342">
                  <c:v>13520</c:v>
                </c:pt>
                <c:pt idx="1343">
                  <c:v>13530</c:v>
                </c:pt>
                <c:pt idx="1344">
                  <c:v>13540</c:v>
                </c:pt>
                <c:pt idx="1345">
                  <c:v>13550</c:v>
                </c:pt>
                <c:pt idx="1346">
                  <c:v>13560</c:v>
                </c:pt>
                <c:pt idx="1347">
                  <c:v>13570</c:v>
                </c:pt>
                <c:pt idx="1348">
                  <c:v>13580</c:v>
                </c:pt>
                <c:pt idx="1349">
                  <c:v>13590</c:v>
                </c:pt>
                <c:pt idx="1350">
                  <c:v>13600</c:v>
                </c:pt>
                <c:pt idx="1351">
                  <c:v>13611</c:v>
                </c:pt>
                <c:pt idx="1352">
                  <c:v>13621</c:v>
                </c:pt>
                <c:pt idx="1353">
                  <c:v>13631</c:v>
                </c:pt>
                <c:pt idx="1354">
                  <c:v>13641</c:v>
                </c:pt>
                <c:pt idx="1355">
                  <c:v>13651</c:v>
                </c:pt>
                <c:pt idx="1356">
                  <c:v>13661</c:v>
                </c:pt>
                <c:pt idx="1357">
                  <c:v>13671</c:v>
                </c:pt>
                <c:pt idx="1358">
                  <c:v>13681</c:v>
                </c:pt>
                <c:pt idx="1359">
                  <c:v>13691</c:v>
                </c:pt>
                <c:pt idx="1360">
                  <c:v>13702</c:v>
                </c:pt>
                <c:pt idx="1361">
                  <c:v>13712</c:v>
                </c:pt>
                <c:pt idx="1362">
                  <c:v>13722</c:v>
                </c:pt>
                <c:pt idx="1363">
                  <c:v>13732</c:v>
                </c:pt>
                <c:pt idx="1364">
                  <c:v>13742</c:v>
                </c:pt>
                <c:pt idx="1365">
                  <c:v>13752</c:v>
                </c:pt>
                <c:pt idx="1366">
                  <c:v>13762</c:v>
                </c:pt>
                <c:pt idx="1367">
                  <c:v>13772</c:v>
                </c:pt>
                <c:pt idx="1368">
                  <c:v>13782</c:v>
                </c:pt>
                <c:pt idx="1369">
                  <c:v>13793</c:v>
                </c:pt>
                <c:pt idx="1370">
                  <c:v>13803</c:v>
                </c:pt>
                <c:pt idx="1371">
                  <c:v>13813</c:v>
                </c:pt>
                <c:pt idx="1372">
                  <c:v>13823</c:v>
                </c:pt>
                <c:pt idx="1373">
                  <c:v>13833</c:v>
                </c:pt>
                <c:pt idx="1374">
                  <c:v>13843</c:v>
                </c:pt>
                <c:pt idx="1375">
                  <c:v>13853</c:v>
                </c:pt>
                <c:pt idx="1376">
                  <c:v>13863</c:v>
                </c:pt>
                <c:pt idx="1377">
                  <c:v>13873</c:v>
                </c:pt>
                <c:pt idx="1378">
                  <c:v>13883</c:v>
                </c:pt>
                <c:pt idx="1379">
                  <c:v>13893</c:v>
                </c:pt>
                <c:pt idx="1380">
                  <c:v>13903</c:v>
                </c:pt>
                <c:pt idx="1381">
                  <c:v>13913</c:v>
                </c:pt>
                <c:pt idx="1382">
                  <c:v>13923</c:v>
                </c:pt>
                <c:pt idx="1383">
                  <c:v>13934</c:v>
                </c:pt>
                <c:pt idx="1384">
                  <c:v>13944</c:v>
                </c:pt>
                <c:pt idx="1385">
                  <c:v>13954</c:v>
                </c:pt>
                <c:pt idx="1386">
                  <c:v>13964</c:v>
                </c:pt>
                <c:pt idx="1387">
                  <c:v>13974</c:v>
                </c:pt>
                <c:pt idx="1388">
                  <c:v>13984</c:v>
                </c:pt>
                <c:pt idx="1389">
                  <c:v>13994</c:v>
                </c:pt>
                <c:pt idx="1390">
                  <c:v>14004</c:v>
                </c:pt>
                <c:pt idx="1391">
                  <c:v>14014</c:v>
                </c:pt>
                <c:pt idx="1392">
                  <c:v>14025</c:v>
                </c:pt>
                <c:pt idx="1393">
                  <c:v>14035</c:v>
                </c:pt>
                <c:pt idx="1394">
                  <c:v>14045</c:v>
                </c:pt>
                <c:pt idx="1395">
                  <c:v>14055</c:v>
                </c:pt>
                <c:pt idx="1396">
                  <c:v>14065</c:v>
                </c:pt>
                <c:pt idx="1397">
                  <c:v>14075</c:v>
                </c:pt>
                <c:pt idx="1398">
                  <c:v>14085</c:v>
                </c:pt>
                <c:pt idx="1399">
                  <c:v>14095</c:v>
                </c:pt>
                <c:pt idx="1400">
                  <c:v>14105</c:v>
                </c:pt>
                <c:pt idx="1401">
                  <c:v>14115</c:v>
                </c:pt>
                <c:pt idx="1402">
                  <c:v>14125</c:v>
                </c:pt>
                <c:pt idx="1403">
                  <c:v>14135</c:v>
                </c:pt>
                <c:pt idx="1404">
                  <c:v>14145</c:v>
                </c:pt>
                <c:pt idx="1405">
                  <c:v>14155</c:v>
                </c:pt>
                <c:pt idx="1406">
                  <c:v>14165</c:v>
                </c:pt>
                <c:pt idx="1407">
                  <c:v>14175</c:v>
                </c:pt>
                <c:pt idx="1408">
                  <c:v>14185</c:v>
                </c:pt>
                <c:pt idx="1409">
                  <c:v>14195</c:v>
                </c:pt>
                <c:pt idx="1410">
                  <c:v>14205</c:v>
                </c:pt>
                <c:pt idx="1411">
                  <c:v>14215</c:v>
                </c:pt>
                <c:pt idx="1412">
                  <c:v>14225</c:v>
                </c:pt>
                <c:pt idx="1413">
                  <c:v>14235</c:v>
                </c:pt>
                <c:pt idx="1414">
                  <c:v>14245</c:v>
                </c:pt>
                <c:pt idx="1415">
                  <c:v>14256</c:v>
                </c:pt>
                <c:pt idx="1416">
                  <c:v>14266</c:v>
                </c:pt>
                <c:pt idx="1417">
                  <c:v>14276</c:v>
                </c:pt>
                <c:pt idx="1418">
                  <c:v>14286</c:v>
                </c:pt>
                <c:pt idx="1419">
                  <c:v>14296</c:v>
                </c:pt>
                <c:pt idx="1420">
                  <c:v>14306</c:v>
                </c:pt>
                <c:pt idx="1421">
                  <c:v>14316</c:v>
                </c:pt>
                <c:pt idx="1422">
                  <c:v>14326</c:v>
                </c:pt>
                <c:pt idx="1423">
                  <c:v>14336</c:v>
                </c:pt>
                <c:pt idx="1424">
                  <c:v>14347</c:v>
                </c:pt>
                <c:pt idx="1425">
                  <c:v>14357</c:v>
                </c:pt>
                <c:pt idx="1426">
                  <c:v>14367</c:v>
                </c:pt>
                <c:pt idx="1427">
                  <c:v>14377</c:v>
                </c:pt>
                <c:pt idx="1428">
                  <c:v>14387</c:v>
                </c:pt>
                <c:pt idx="1429">
                  <c:v>14397</c:v>
                </c:pt>
                <c:pt idx="1430">
                  <c:v>14407</c:v>
                </c:pt>
                <c:pt idx="1431">
                  <c:v>14417</c:v>
                </c:pt>
                <c:pt idx="1432">
                  <c:v>14427</c:v>
                </c:pt>
                <c:pt idx="1433">
                  <c:v>14438</c:v>
                </c:pt>
                <c:pt idx="1434">
                  <c:v>14448</c:v>
                </c:pt>
                <c:pt idx="1435">
                  <c:v>14458</c:v>
                </c:pt>
                <c:pt idx="1436">
                  <c:v>14468</c:v>
                </c:pt>
                <c:pt idx="1437">
                  <c:v>14478</c:v>
                </c:pt>
                <c:pt idx="1438">
                  <c:v>14488</c:v>
                </c:pt>
                <c:pt idx="1439">
                  <c:v>14498</c:v>
                </c:pt>
                <c:pt idx="1440">
                  <c:v>14508</c:v>
                </c:pt>
                <c:pt idx="1441">
                  <c:v>14518</c:v>
                </c:pt>
                <c:pt idx="1442">
                  <c:v>14529</c:v>
                </c:pt>
                <c:pt idx="1443">
                  <c:v>14539</c:v>
                </c:pt>
                <c:pt idx="1444">
                  <c:v>14549</c:v>
                </c:pt>
                <c:pt idx="1445">
                  <c:v>14559</c:v>
                </c:pt>
                <c:pt idx="1446">
                  <c:v>14569</c:v>
                </c:pt>
                <c:pt idx="1447">
                  <c:v>14579</c:v>
                </c:pt>
                <c:pt idx="1448">
                  <c:v>14589</c:v>
                </c:pt>
                <c:pt idx="1449">
                  <c:v>14599</c:v>
                </c:pt>
                <c:pt idx="1450">
                  <c:v>14609</c:v>
                </c:pt>
                <c:pt idx="1451">
                  <c:v>14619</c:v>
                </c:pt>
                <c:pt idx="1452">
                  <c:v>14629</c:v>
                </c:pt>
                <c:pt idx="1453">
                  <c:v>14639</c:v>
                </c:pt>
                <c:pt idx="1454">
                  <c:v>14649</c:v>
                </c:pt>
                <c:pt idx="1455">
                  <c:v>14659</c:v>
                </c:pt>
                <c:pt idx="1456">
                  <c:v>14670</c:v>
                </c:pt>
                <c:pt idx="1457">
                  <c:v>14680</c:v>
                </c:pt>
                <c:pt idx="1458">
                  <c:v>14690</c:v>
                </c:pt>
                <c:pt idx="1459">
                  <c:v>14700</c:v>
                </c:pt>
                <c:pt idx="1460">
                  <c:v>14710</c:v>
                </c:pt>
                <c:pt idx="1461">
                  <c:v>14720</c:v>
                </c:pt>
                <c:pt idx="1462">
                  <c:v>14730</c:v>
                </c:pt>
                <c:pt idx="1463">
                  <c:v>14740</c:v>
                </c:pt>
                <c:pt idx="1464">
                  <c:v>14750</c:v>
                </c:pt>
                <c:pt idx="1465">
                  <c:v>14761</c:v>
                </c:pt>
                <c:pt idx="1466">
                  <c:v>14771</c:v>
                </c:pt>
                <c:pt idx="1467">
                  <c:v>14781</c:v>
                </c:pt>
                <c:pt idx="1468">
                  <c:v>14791</c:v>
                </c:pt>
                <c:pt idx="1469">
                  <c:v>14801</c:v>
                </c:pt>
                <c:pt idx="1470">
                  <c:v>14811</c:v>
                </c:pt>
                <c:pt idx="1471">
                  <c:v>14821</c:v>
                </c:pt>
                <c:pt idx="1472">
                  <c:v>14831</c:v>
                </c:pt>
                <c:pt idx="1473">
                  <c:v>14841</c:v>
                </c:pt>
                <c:pt idx="1474">
                  <c:v>14852</c:v>
                </c:pt>
                <c:pt idx="1475">
                  <c:v>14862</c:v>
                </c:pt>
                <c:pt idx="1476">
                  <c:v>14872</c:v>
                </c:pt>
                <c:pt idx="1477">
                  <c:v>14882</c:v>
                </c:pt>
                <c:pt idx="1478">
                  <c:v>14892</c:v>
                </c:pt>
                <c:pt idx="1479">
                  <c:v>14902</c:v>
                </c:pt>
                <c:pt idx="1480">
                  <c:v>14912</c:v>
                </c:pt>
                <c:pt idx="1481">
                  <c:v>14922</c:v>
                </c:pt>
                <c:pt idx="1482">
                  <c:v>14932</c:v>
                </c:pt>
                <c:pt idx="1483">
                  <c:v>14943</c:v>
                </c:pt>
                <c:pt idx="1484">
                  <c:v>14953</c:v>
                </c:pt>
                <c:pt idx="1485">
                  <c:v>14963</c:v>
                </c:pt>
                <c:pt idx="1486">
                  <c:v>14973</c:v>
                </c:pt>
                <c:pt idx="1487">
                  <c:v>14983</c:v>
                </c:pt>
                <c:pt idx="1488">
                  <c:v>14993</c:v>
                </c:pt>
                <c:pt idx="1489">
                  <c:v>15003</c:v>
                </c:pt>
                <c:pt idx="1490">
                  <c:v>15013</c:v>
                </c:pt>
                <c:pt idx="1491">
                  <c:v>15023</c:v>
                </c:pt>
                <c:pt idx="1492">
                  <c:v>15033</c:v>
                </c:pt>
                <c:pt idx="1493">
                  <c:v>15043</c:v>
                </c:pt>
                <c:pt idx="1494">
                  <c:v>15053</c:v>
                </c:pt>
                <c:pt idx="1495">
                  <c:v>15063</c:v>
                </c:pt>
                <c:pt idx="1496">
                  <c:v>15073</c:v>
                </c:pt>
                <c:pt idx="1497">
                  <c:v>15084</c:v>
                </c:pt>
                <c:pt idx="1498">
                  <c:v>15094</c:v>
                </c:pt>
                <c:pt idx="1499">
                  <c:v>15104</c:v>
                </c:pt>
                <c:pt idx="1500">
                  <c:v>15114</c:v>
                </c:pt>
                <c:pt idx="1501">
                  <c:v>15124</c:v>
                </c:pt>
                <c:pt idx="1502">
                  <c:v>15134</c:v>
                </c:pt>
                <c:pt idx="1503">
                  <c:v>15144</c:v>
                </c:pt>
                <c:pt idx="1504">
                  <c:v>15154</c:v>
                </c:pt>
                <c:pt idx="1505">
                  <c:v>15164</c:v>
                </c:pt>
                <c:pt idx="1506">
                  <c:v>15175</c:v>
                </c:pt>
                <c:pt idx="1507">
                  <c:v>15185</c:v>
                </c:pt>
                <c:pt idx="1508">
                  <c:v>15195</c:v>
                </c:pt>
                <c:pt idx="1509">
                  <c:v>15205</c:v>
                </c:pt>
                <c:pt idx="1510">
                  <c:v>15215</c:v>
                </c:pt>
                <c:pt idx="1511">
                  <c:v>15225</c:v>
                </c:pt>
                <c:pt idx="1512">
                  <c:v>15235</c:v>
                </c:pt>
                <c:pt idx="1513">
                  <c:v>15245</c:v>
                </c:pt>
                <c:pt idx="1514">
                  <c:v>15255</c:v>
                </c:pt>
                <c:pt idx="1515">
                  <c:v>15266</c:v>
                </c:pt>
                <c:pt idx="1516">
                  <c:v>15276</c:v>
                </c:pt>
                <c:pt idx="1517">
                  <c:v>15286</c:v>
                </c:pt>
                <c:pt idx="1518">
                  <c:v>15296</c:v>
                </c:pt>
                <c:pt idx="1519">
                  <c:v>15306</c:v>
                </c:pt>
                <c:pt idx="1520">
                  <c:v>15316</c:v>
                </c:pt>
                <c:pt idx="1521">
                  <c:v>15326</c:v>
                </c:pt>
                <c:pt idx="1522">
                  <c:v>15336</c:v>
                </c:pt>
                <c:pt idx="1523">
                  <c:v>15346</c:v>
                </c:pt>
                <c:pt idx="1524">
                  <c:v>15356</c:v>
                </c:pt>
                <c:pt idx="1525">
                  <c:v>15366</c:v>
                </c:pt>
                <c:pt idx="1526">
                  <c:v>15376</c:v>
                </c:pt>
                <c:pt idx="1527">
                  <c:v>15386</c:v>
                </c:pt>
                <c:pt idx="1528">
                  <c:v>15396</c:v>
                </c:pt>
                <c:pt idx="1529">
                  <c:v>15406</c:v>
                </c:pt>
                <c:pt idx="1530">
                  <c:v>15416</c:v>
                </c:pt>
                <c:pt idx="1531">
                  <c:v>15426</c:v>
                </c:pt>
                <c:pt idx="1532">
                  <c:v>15436</c:v>
                </c:pt>
                <c:pt idx="1533">
                  <c:v>15447</c:v>
                </c:pt>
                <c:pt idx="1534">
                  <c:v>15457</c:v>
                </c:pt>
                <c:pt idx="1535">
                  <c:v>15467</c:v>
                </c:pt>
                <c:pt idx="1536">
                  <c:v>15477</c:v>
                </c:pt>
                <c:pt idx="1537">
                  <c:v>15487</c:v>
                </c:pt>
                <c:pt idx="1538">
                  <c:v>15497</c:v>
                </c:pt>
                <c:pt idx="1539">
                  <c:v>15507</c:v>
                </c:pt>
                <c:pt idx="1540">
                  <c:v>15517</c:v>
                </c:pt>
                <c:pt idx="1541">
                  <c:v>15527</c:v>
                </c:pt>
                <c:pt idx="1542">
                  <c:v>15537</c:v>
                </c:pt>
                <c:pt idx="1543">
                  <c:v>15547</c:v>
                </c:pt>
                <c:pt idx="1544">
                  <c:v>15557</c:v>
                </c:pt>
                <c:pt idx="1545">
                  <c:v>15567</c:v>
                </c:pt>
                <c:pt idx="1546">
                  <c:v>15577</c:v>
                </c:pt>
                <c:pt idx="1547">
                  <c:v>15588</c:v>
                </c:pt>
                <c:pt idx="1548">
                  <c:v>15598</c:v>
                </c:pt>
                <c:pt idx="1549">
                  <c:v>15608</c:v>
                </c:pt>
                <c:pt idx="1550">
                  <c:v>15618</c:v>
                </c:pt>
                <c:pt idx="1551">
                  <c:v>15628</c:v>
                </c:pt>
                <c:pt idx="1552">
                  <c:v>15638</c:v>
                </c:pt>
                <c:pt idx="1553">
                  <c:v>15648</c:v>
                </c:pt>
                <c:pt idx="1554">
                  <c:v>15658</c:v>
                </c:pt>
                <c:pt idx="1555">
                  <c:v>15668</c:v>
                </c:pt>
                <c:pt idx="1556">
                  <c:v>15679</c:v>
                </c:pt>
                <c:pt idx="1557">
                  <c:v>15689</c:v>
                </c:pt>
                <c:pt idx="1558">
                  <c:v>15699</c:v>
                </c:pt>
                <c:pt idx="1559">
                  <c:v>15709</c:v>
                </c:pt>
                <c:pt idx="1560">
                  <c:v>15719</c:v>
                </c:pt>
                <c:pt idx="1561">
                  <c:v>15729</c:v>
                </c:pt>
                <c:pt idx="1562">
                  <c:v>15739</c:v>
                </c:pt>
                <c:pt idx="1563">
                  <c:v>15749</c:v>
                </c:pt>
                <c:pt idx="1564">
                  <c:v>15759</c:v>
                </c:pt>
                <c:pt idx="1565">
                  <c:v>15769</c:v>
                </c:pt>
                <c:pt idx="1566">
                  <c:v>15779</c:v>
                </c:pt>
                <c:pt idx="1567">
                  <c:v>15789</c:v>
                </c:pt>
                <c:pt idx="1568">
                  <c:v>15799</c:v>
                </c:pt>
                <c:pt idx="1569">
                  <c:v>15809</c:v>
                </c:pt>
                <c:pt idx="1570">
                  <c:v>15819</c:v>
                </c:pt>
                <c:pt idx="1571">
                  <c:v>15829</c:v>
                </c:pt>
                <c:pt idx="1572">
                  <c:v>15839</c:v>
                </c:pt>
                <c:pt idx="1573">
                  <c:v>15849</c:v>
                </c:pt>
                <c:pt idx="1574">
                  <c:v>15859</c:v>
                </c:pt>
                <c:pt idx="1575">
                  <c:v>15869</c:v>
                </c:pt>
                <c:pt idx="1576">
                  <c:v>15879</c:v>
                </c:pt>
                <c:pt idx="1577">
                  <c:v>15889</c:v>
                </c:pt>
                <c:pt idx="1578">
                  <c:v>15899</c:v>
                </c:pt>
                <c:pt idx="1579">
                  <c:v>15910</c:v>
                </c:pt>
                <c:pt idx="1580">
                  <c:v>15920</c:v>
                </c:pt>
                <c:pt idx="1581">
                  <c:v>15930</c:v>
                </c:pt>
                <c:pt idx="1582">
                  <c:v>15940</c:v>
                </c:pt>
                <c:pt idx="1583">
                  <c:v>15950</c:v>
                </c:pt>
                <c:pt idx="1584">
                  <c:v>15960</c:v>
                </c:pt>
                <c:pt idx="1585">
                  <c:v>15970</c:v>
                </c:pt>
                <c:pt idx="1586">
                  <c:v>15980</c:v>
                </c:pt>
                <c:pt idx="1587">
                  <c:v>15990</c:v>
                </c:pt>
                <c:pt idx="1588">
                  <c:v>16001</c:v>
                </c:pt>
                <c:pt idx="1589">
                  <c:v>16011</c:v>
                </c:pt>
                <c:pt idx="1590">
                  <c:v>16021</c:v>
                </c:pt>
                <c:pt idx="1591">
                  <c:v>16031</c:v>
                </c:pt>
                <c:pt idx="1592">
                  <c:v>16041</c:v>
                </c:pt>
                <c:pt idx="1593">
                  <c:v>16051</c:v>
                </c:pt>
                <c:pt idx="1594">
                  <c:v>16061</c:v>
                </c:pt>
                <c:pt idx="1595">
                  <c:v>16071</c:v>
                </c:pt>
                <c:pt idx="1596">
                  <c:v>16081</c:v>
                </c:pt>
                <c:pt idx="1597">
                  <c:v>16092</c:v>
                </c:pt>
                <c:pt idx="1598">
                  <c:v>16102</c:v>
                </c:pt>
                <c:pt idx="1599">
                  <c:v>16112</c:v>
                </c:pt>
                <c:pt idx="1600">
                  <c:v>16122</c:v>
                </c:pt>
                <c:pt idx="1601">
                  <c:v>16132</c:v>
                </c:pt>
                <c:pt idx="1602">
                  <c:v>16142</c:v>
                </c:pt>
                <c:pt idx="1603">
                  <c:v>16152</c:v>
                </c:pt>
                <c:pt idx="1604">
                  <c:v>16162</c:v>
                </c:pt>
                <c:pt idx="1605">
                  <c:v>16172</c:v>
                </c:pt>
                <c:pt idx="1606">
                  <c:v>16182</c:v>
                </c:pt>
                <c:pt idx="1607">
                  <c:v>16192</c:v>
                </c:pt>
                <c:pt idx="1608">
                  <c:v>16202</c:v>
                </c:pt>
                <c:pt idx="1609">
                  <c:v>16212</c:v>
                </c:pt>
                <c:pt idx="1610">
                  <c:v>16222</c:v>
                </c:pt>
                <c:pt idx="1611">
                  <c:v>16233</c:v>
                </c:pt>
                <c:pt idx="1612">
                  <c:v>16243</c:v>
                </c:pt>
                <c:pt idx="1613">
                  <c:v>16253</c:v>
                </c:pt>
                <c:pt idx="1614">
                  <c:v>16263</c:v>
                </c:pt>
                <c:pt idx="1615">
                  <c:v>16273</c:v>
                </c:pt>
                <c:pt idx="1616">
                  <c:v>16283</c:v>
                </c:pt>
                <c:pt idx="1617">
                  <c:v>16293</c:v>
                </c:pt>
                <c:pt idx="1618">
                  <c:v>16303</c:v>
                </c:pt>
                <c:pt idx="1619">
                  <c:v>16313</c:v>
                </c:pt>
                <c:pt idx="1620">
                  <c:v>16323</c:v>
                </c:pt>
                <c:pt idx="1621">
                  <c:v>16333</c:v>
                </c:pt>
                <c:pt idx="1622">
                  <c:v>16343</c:v>
                </c:pt>
                <c:pt idx="1623">
                  <c:v>16353</c:v>
                </c:pt>
                <c:pt idx="1624">
                  <c:v>16363</c:v>
                </c:pt>
                <c:pt idx="1625">
                  <c:v>16373</c:v>
                </c:pt>
                <c:pt idx="1626">
                  <c:v>16383</c:v>
                </c:pt>
                <c:pt idx="1627">
                  <c:v>16393</c:v>
                </c:pt>
                <c:pt idx="1628">
                  <c:v>16403</c:v>
                </c:pt>
                <c:pt idx="1629">
                  <c:v>16413</c:v>
                </c:pt>
                <c:pt idx="1630">
                  <c:v>16423</c:v>
                </c:pt>
                <c:pt idx="1631">
                  <c:v>16433</c:v>
                </c:pt>
                <c:pt idx="1632">
                  <c:v>16443</c:v>
                </c:pt>
                <c:pt idx="1633">
                  <c:v>16453</c:v>
                </c:pt>
                <c:pt idx="1634">
                  <c:v>16463</c:v>
                </c:pt>
                <c:pt idx="1635">
                  <c:v>16473</c:v>
                </c:pt>
                <c:pt idx="1636">
                  <c:v>16483</c:v>
                </c:pt>
                <c:pt idx="1637">
                  <c:v>16493</c:v>
                </c:pt>
                <c:pt idx="1638">
                  <c:v>16504</c:v>
                </c:pt>
                <c:pt idx="1639">
                  <c:v>16514</c:v>
                </c:pt>
                <c:pt idx="1640">
                  <c:v>16524</c:v>
                </c:pt>
                <c:pt idx="1641">
                  <c:v>16534</c:v>
                </c:pt>
                <c:pt idx="1642">
                  <c:v>16544</c:v>
                </c:pt>
                <c:pt idx="1643">
                  <c:v>16554</c:v>
                </c:pt>
                <c:pt idx="1644">
                  <c:v>16564</c:v>
                </c:pt>
                <c:pt idx="1645">
                  <c:v>16574</c:v>
                </c:pt>
                <c:pt idx="1646">
                  <c:v>16584</c:v>
                </c:pt>
                <c:pt idx="1647">
                  <c:v>16595</c:v>
                </c:pt>
                <c:pt idx="1648">
                  <c:v>16605</c:v>
                </c:pt>
                <c:pt idx="1649">
                  <c:v>16615</c:v>
                </c:pt>
                <c:pt idx="1650">
                  <c:v>16625</c:v>
                </c:pt>
                <c:pt idx="1651">
                  <c:v>16635</c:v>
                </c:pt>
                <c:pt idx="1652">
                  <c:v>16645</c:v>
                </c:pt>
                <c:pt idx="1653">
                  <c:v>16655</c:v>
                </c:pt>
                <c:pt idx="1654">
                  <c:v>16665</c:v>
                </c:pt>
                <c:pt idx="1655">
                  <c:v>16675</c:v>
                </c:pt>
                <c:pt idx="1656">
                  <c:v>16686</c:v>
                </c:pt>
                <c:pt idx="1657">
                  <c:v>16696</c:v>
                </c:pt>
                <c:pt idx="1658">
                  <c:v>16706</c:v>
                </c:pt>
                <c:pt idx="1659">
                  <c:v>16716</c:v>
                </c:pt>
                <c:pt idx="1660">
                  <c:v>16726</c:v>
                </c:pt>
                <c:pt idx="1661">
                  <c:v>16736</c:v>
                </c:pt>
                <c:pt idx="1662">
                  <c:v>16746</c:v>
                </c:pt>
                <c:pt idx="1663">
                  <c:v>16756</c:v>
                </c:pt>
                <c:pt idx="1664">
                  <c:v>16766</c:v>
                </c:pt>
                <c:pt idx="1665">
                  <c:v>16776</c:v>
                </c:pt>
                <c:pt idx="1666">
                  <c:v>16786</c:v>
                </c:pt>
                <c:pt idx="1667">
                  <c:v>16796</c:v>
                </c:pt>
                <c:pt idx="1668">
                  <c:v>16806</c:v>
                </c:pt>
                <c:pt idx="1669">
                  <c:v>16816</c:v>
                </c:pt>
                <c:pt idx="1670">
                  <c:v>16827</c:v>
                </c:pt>
                <c:pt idx="1671">
                  <c:v>16837</c:v>
                </c:pt>
                <c:pt idx="1672">
                  <c:v>16847</c:v>
                </c:pt>
                <c:pt idx="1673">
                  <c:v>16857</c:v>
                </c:pt>
                <c:pt idx="1674">
                  <c:v>16867</c:v>
                </c:pt>
                <c:pt idx="1675">
                  <c:v>16877</c:v>
                </c:pt>
                <c:pt idx="1676">
                  <c:v>16887</c:v>
                </c:pt>
                <c:pt idx="1677">
                  <c:v>16897</c:v>
                </c:pt>
                <c:pt idx="1678">
                  <c:v>16907</c:v>
                </c:pt>
                <c:pt idx="1679">
                  <c:v>16918</c:v>
                </c:pt>
                <c:pt idx="1680">
                  <c:v>16928</c:v>
                </c:pt>
                <c:pt idx="1681">
                  <c:v>16938</c:v>
                </c:pt>
                <c:pt idx="1682">
                  <c:v>16948</c:v>
                </c:pt>
                <c:pt idx="1683">
                  <c:v>16958</c:v>
                </c:pt>
                <c:pt idx="1684">
                  <c:v>16968</c:v>
                </c:pt>
                <c:pt idx="1685">
                  <c:v>16978</c:v>
                </c:pt>
                <c:pt idx="1686">
                  <c:v>16988</c:v>
                </c:pt>
                <c:pt idx="1687">
                  <c:v>16998</c:v>
                </c:pt>
                <c:pt idx="1688">
                  <c:v>17008</c:v>
                </c:pt>
                <c:pt idx="1689">
                  <c:v>17018</c:v>
                </c:pt>
                <c:pt idx="1690">
                  <c:v>17028</c:v>
                </c:pt>
                <c:pt idx="1691">
                  <c:v>17038</c:v>
                </c:pt>
                <c:pt idx="1692">
                  <c:v>17048</c:v>
                </c:pt>
                <c:pt idx="1693">
                  <c:v>17059</c:v>
                </c:pt>
                <c:pt idx="1694">
                  <c:v>17069</c:v>
                </c:pt>
                <c:pt idx="1695">
                  <c:v>17079</c:v>
                </c:pt>
                <c:pt idx="1696">
                  <c:v>17089</c:v>
                </c:pt>
                <c:pt idx="1697">
                  <c:v>17099</c:v>
                </c:pt>
                <c:pt idx="1698">
                  <c:v>17109</c:v>
                </c:pt>
                <c:pt idx="1699">
                  <c:v>17119</c:v>
                </c:pt>
                <c:pt idx="1700">
                  <c:v>17129</c:v>
                </c:pt>
                <c:pt idx="1701">
                  <c:v>17139</c:v>
                </c:pt>
                <c:pt idx="1702">
                  <c:v>17150</c:v>
                </c:pt>
                <c:pt idx="1703">
                  <c:v>17160</c:v>
                </c:pt>
                <c:pt idx="1704">
                  <c:v>17170</c:v>
                </c:pt>
                <c:pt idx="1705">
                  <c:v>17180</c:v>
                </c:pt>
                <c:pt idx="1706">
                  <c:v>17190</c:v>
                </c:pt>
                <c:pt idx="1707">
                  <c:v>17200</c:v>
                </c:pt>
                <c:pt idx="1708">
                  <c:v>17210</c:v>
                </c:pt>
                <c:pt idx="1709">
                  <c:v>17220</c:v>
                </c:pt>
                <c:pt idx="1710">
                  <c:v>17230</c:v>
                </c:pt>
                <c:pt idx="1711">
                  <c:v>17241</c:v>
                </c:pt>
                <c:pt idx="1712">
                  <c:v>17251</c:v>
                </c:pt>
                <c:pt idx="1713">
                  <c:v>17261</c:v>
                </c:pt>
                <c:pt idx="1714">
                  <c:v>17271</c:v>
                </c:pt>
                <c:pt idx="1715">
                  <c:v>17281</c:v>
                </c:pt>
                <c:pt idx="1716">
                  <c:v>17291</c:v>
                </c:pt>
                <c:pt idx="1717">
                  <c:v>17301</c:v>
                </c:pt>
                <c:pt idx="1718">
                  <c:v>17311</c:v>
                </c:pt>
                <c:pt idx="1719">
                  <c:v>17321</c:v>
                </c:pt>
                <c:pt idx="1720">
                  <c:v>17332</c:v>
                </c:pt>
                <c:pt idx="1721">
                  <c:v>17342</c:v>
                </c:pt>
                <c:pt idx="1722">
                  <c:v>17352</c:v>
                </c:pt>
                <c:pt idx="1723">
                  <c:v>17362</c:v>
                </c:pt>
                <c:pt idx="1724">
                  <c:v>17372</c:v>
                </c:pt>
                <c:pt idx="1725">
                  <c:v>17382</c:v>
                </c:pt>
                <c:pt idx="1726">
                  <c:v>17392</c:v>
                </c:pt>
                <c:pt idx="1727">
                  <c:v>17402</c:v>
                </c:pt>
                <c:pt idx="1728">
                  <c:v>17412</c:v>
                </c:pt>
                <c:pt idx="1729">
                  <c:v>17423</c:v>
                </c:pt>
                <c:pt idx="1730">
                  <c:v>17433</c:v>
                </c:pt>
                <c:pt idx="1731">
                  <c:v>17443</c:v>
                </c:pt>
                <c:pt idx="1732">
                  <c:v>17453</c:v>
                </c:pt>
                <c:pt idx="1733">
                  <c:v>17463</c:v>
                </c:pt>
                <c:pt idx="1734">
                  <c:v>17473</c:v>
                </c:pt>
                <c:pt idx="1735">
                  <c:v>17483</c:v>
                </c:pt>
                <c:pt idx="1736">
                  <c:v>17493</c:v>
                </c:pt>
                <c:pt idx="1737">
                  <c:v>17503</c:v>
                </c:pt>
                <c:pt idx="1738">
                  <c:v>17514</c:v>
                </c:pt>
                <c:pt idx="1739">
                  <c:v>17524</c:v>
                </c:pt>
                <c:pt idx="1740">
                  <c:v>17534</c:v>
                </c:pt>
                <c:pt idx="1741">
                  <c:v>17544</c:v>
                </c:pt>
                <c:pt idx="1742">
                  <c:v>17554</c:v>
                </c:pt>
                <c:pt idx="1743">
                  <c:v>17564</c:v>
                </c:pt>
                <c:pt idx="1744">
                  <c:v>17574</c:v>
                </c:pt>
                <c:pt idx="1745">
                  <c:v>17584</c:v>
                </c:pt>
                <c:pt idx="1746">
                  <c:v>17594</c:v>
                </c:pt>
                <c:pt idx="1747">
                  <c:v>17604</c:v>
                </c:pt>
                <c:pt idx="1748">
                  <c:v>17614</c:v>
                </c:pt>
                <c:pt idx="1749">
                  <c:v>17624</c:v>
                </c:pt>
                <c:pt idx="1750">
                  <c:v>17634</c:v>
                </c:pt>
                <c:pt idx="1751">
                  <c:v>17644</c:v>
                </c:pt>
                <c:pt idx="1752">
                  <c:v>17655</c:v>
                </c:pt>
                <c:pt idx="1753">
                  <c:v>17665</c:v>
                </c:pt>
                <c:pt idx="1754">
                  <c:v>17675</c:v>
                </c:pt>
                <c:pt idx="1755">
                  <c:v>17685</c:v>
                </c:pt>
                <c:pt idx="1756">
                  <c:v>17695</c:v>
                </c:pt>
                <c:pt idx="1757">
                  <c:v>17705</c:v>
                </c:pt>
                <c:pt idx="1758">
                  <c:v>17715</c:v>
                </c:pt>
                <c:pt idx="1759">
                  <c:v>17725</c:v>
                </c:pt>
                <c:pt idx="1760">
                  <c:v>17735</c:v>
                </c:pt>
                <c:pt idx="1761">
                  <c:v>17746</c:v>
                </c:pt>
                <c:pt idx="1762">
                  <c:v>17756</c:v>
                </c:pt>
                <c:pt idx="1763">
                  <c:v>17766</c:v>
                </c:pt>
                <c:pt idx="1764">
                  <c:v>17776</c:v>
                </c:pt>
                <c:pt idx="1765">
                  <c:v>17786</c:v>
                </c:pt>
                <c:pt idx="1766">
                  <c:v>17796</c:v>
                </c:pt>
                <c:pt idx="1767">
                  <c:v>17806</c:v>
                </c:pt>
                <c:pt idx="1768">
                  <c:v>17816</c:v>
                </c:pt>
                <c:pt idx="1769">
                  <c:v>17826</c:v>
                </c:pt>
                <c:pt idx="1770">
                  <c:v>17837</c:v>
                </c:pt>
                <c:pt idx="1771">
                  <c:v>17847</c:v>
                </c:pt>
                <c:pt idx="1772">
                  <c:v>17857</c:v>
                </c:pt>
                <c:pt idx="1773">
                  <c:v>17867</c:v>
                </c:pt>
                <c:pt idx="1774">
                  <c:v>17877</c:v>
                </c:pt>
                <c:pt idx="1775">
                  <c:v>17887</c:v>
                </c:pt>
                <c:pt idx="1776">
                  <c:v>17897</c:v>
                </c:pt>
                <c:pt idx="1777">
                  <c:v>17907</c:v>
                </c:pt>
                <c:pt idx="1778">
                  <c:v>17917</c:v>
                </c:pt>
                <c:pt idx="1779">
                  <c:v>17927</c:v>
                </c:pt>
                <c:pt idx="1780">
                  <c:v>17937</c:v>
                </c:pt>
                <c:pt idx="1781">
                  <c:v>17947</c:v>
                </c:pt>
                <c:pt idx="1782">
                  <c:v>17957</c:v>
                </c:pt>
                <c:pt idx="1783">
                  <c:v>17967</c:v>
                </c:pt>
                <c:pt idx="1784">
                  <c:v>17978</c:v>
                </c:pt>
                <c:pt idx="1785">
                  <c:v>17988</c:v>
                </c:pt>
                <c:pt idx="1786">
                  <c:v>17998</c:v>
                </c:pt>
                <c:pt idx="1787">
                  <c:v>18008</c:v>
                </c:pt>
                <c:pt idx="1788">
                  <c:v>18018</c:v>
                </c:pt>
                <c:pt idx="1789">
                  <c:v>18028</c:v>
                </c:pt>
                <c:pt idx="1790">
                  <c:v>18038</c:v>
                </c:pt>
                <c:pt idx="1791">
                  <c:v>18048</c:v>
                </c:pt>
                <c:pt idx="1792">
                  <c:v>18058</c:v>
                </c:pt>
                <c:pt idx="1793">
                  <c:v>18069</c:v>
                </c:pt>
                <c:pt idx="1794">
                  <c:v>18079</c:v>
                </c:pt>
                <c:pt idx="1795">
                  <c:v>18089</c:v>
                </c:pt>
                <c:pt idx="1796">
                  <c:v>18099</c:v>
                </c:pt>
                <c:pt idx="1797">
                  <c:v>18109</c:v>
                </c:pt>
                <c:pt idx="1798">
                  <c:v>18119</c:v>
                </c:pt>
                <c:pt idx="1799">
                  <c:v>18129</c:v>
                </c:pt>
                <c:pt idx="1800">
                  <c:v>18139</c:v>
                </c:pt>
                <c:pt idx="1801">
                  <c:v>18149</c:v>
                </c:pt>
                <c:pt idx="1802">
                  <c:v>18160</c:v>
                </c:pt>
                <c:pt idx="1803">
                  <c:v>18170</c:v>
                </c:pt>
                <c:pt idx="1804">
                  <c:v>18180</c:v>
                </c:pt>
                <c:pt idx="1805">
                  <c:v>18190</c:v>
                </c:pt>
                <c:pt idx="1806">
                  <c:v>18200</c:v>
                </c:pt>
                <c:pt idx="1807">
                  <c:v>18210</c:v>
                </c:pt>
                <c:pt idx="1808">
                  <c:v>18220</c:v>
                </c:pt>
                <c:pt idx="1809">
                  <c:v>18230</c:v>
                </c:pt>
                <c:pt idx="1810">
                  <c:v>18240</c:v>
                </c:pt>
                <c:pt idx="1811">
                  <c:v>18251</c:v>
                </c:pt>
                <c:pt idx="1812">
                  <c:v>18261</c:v>
                </c:pt>
                <c:pt idx="1813">
                  <c:v>18271</c:v>
                </c:pt>
                <c:pt idx="1814">
                  <c:v>18281</c:v>
                </c:pt>
                <c:pt idx="1815">
                  <c:v>18291</c:v>
                </c:pt>
                <c:pt idx="1816">
                  <c:v>18301</c:v>
                </c:pt>
                <c:pt idx="1817">
                  <c:v>18311</c:v>
                </c:pt>
                <c:pt idx="1818">
                  <c:v>18321</c:v>
                </c:pt>
                <c:pt idx="1819">
                  <c:v>18331</c:v>
                </c:pt>
                <c:pt idx="1820">
                  <c:v>18342</c:v>
                </c:pt>
                <c:pt idx="1821">
                  <c:v>18352</c:v>
                </c:pt>
                <c:pt idx="1822">
                  <c:v>18362</c:v>
                </c:pt>
                <c:pt idx="1823">
                  <c:v>18372</c:v>
                </c:pt>
                <c:pt idx="1824">
                  <c:v>18382</c:v>
                </c:pt>
                <c:pt idx="1825">
                  <c:v>18392</c:v>
                </c:pt>
                <c:pt idx="1826">
                  <c:v>18402</c:v>
                </c:pt>
                <c:pt idx="1827">
                  <c:v>18412</c:v>
                </c:pt>
                <c:pt idx="1828">
                  <c:v>18422</c:v>
                </c:pt>
                <c:pt idx="1829">
                  <c:v>18433</c:v>
                </c:pt>
                <c:pt idx="1830">
                  <c:v>18443</c:v>
                </c:pt>
                <c:pt idx="1831">
                  <c:v>18453</c:v>
                </c:pt>
                <c:pt idx="1832">
                  <c:v>18463</c:v>
                </c:pt>
                <c:pt idx="1833">
                  <c:v>18473</c:v>
                </c:pt>
                <c:pt idx="1834">
                  <c:v>18483</c:v>
                </c:pt>
                <c:pt idx="1835">
                  <c:v>18493</c:v>
                </c:pt>
                <c:pt idx="1836">
                  <c:v>18503</c:v>
                </c:pt>
                <c:pt idx="1837">
                  <c:v>18513</c:v>
                </c:pt>
                <c:pt idx="1838">
                  <c:v>18523</c:v>
                </c:pt>
                <c:pt idx="1839">
                  <c:v>18533</c:v>
                </c:pt>
                <c:pt idx="1840">
                  <c:v>18543</c:v>
                </c:pt>
                <c:pt idx="1841">
                  <c:v>18553</c:v>
                </c:pt>
                <c:pt idx="1842">
                  <c:v>18563</c:v>
                </c:pt>
                <c:pt idx="1843">
                  <c:v>18574</c:v>
                </c:pt>
                <c:pt idx="1844">
                  <c:v>18584</c:v>
                </c:pt>
                <c:pt idx="1845">
                  <c:v>18594</c:v>
                </c:pt>
                <c:pt idx="1846">
                  <c:v>18604</c:v>
                </c:pt>
                <c:pt idx="1847">
                  <c:v>18614</c:v>
                </c:pt>
                <c:pt idx="1848">
                  <c:v>18624</c:v>
                </c:pt>
                <c:pt idx="1849">
                  <c:v>18634</c:v>
                </c:pt>
                <c:pt idx="1850">
                  <c:v>18644</c:v>
                </c:pt>
                <c:pt idx="1851">
                  <c:v>18654</c:v>
                </c:pt>
                <c:pt idx="1852">
                  <c:v>18665</c:v>
                </c:pt>
                <c:pt idx="1853">
                  <c:v>18675</c:v>
                </c:pt>
                <c:pt idx="1854">
                  <c:v>18685</c:v>
                </c:pt>
                <c:pt idx="1855">
                  <c:v>18695</c:v>
                </c:pt>
                <c:pt idx="1856">
                  <c:v>18705</c:v>
                </c:pt>
                <c:pt idx="1857">
                  <c:v>18715</c:v>
                </c:pt>
                <c:pt idx="1858">
                  <c:v>18725</c:v>
                </c:pt>
                <c:pt idx="1859">
                  <c:v>18735</c:v>
                </c:pt>
                <c:pt idx="1860">
                  <c:v>18745</c:v>
                </c:pt>
                <c:pt idx="1861">
                  <c:v>18756</c:v>
                </c:pt>
                <c:pt idx="1862">
                  <c:v>18766</c:v>
                </c:pt>
                <c:pt idx="1863">
                  <c:v>18776</c:v>
                </c:pt>
                <c:pt idx="1864">
                  <c:v>18786</c:v>
                </c:pt>
                <c:pt idx="1865">
                  <c:v>18796</c:v>
                </c:pt>
                <c:pt idx="1866">
                  <c:v>18806</c:v>
                </c:pt>
                <c:pt idx="1867">
                  <c:v>18816</c:v>
                </c:pt>
                <c:pt idx="1868">
                  <c:v>18826</c:v>
                </c:pt>
                <c:pt idx="1869">
                  <c:v>18836</c:v>
                </c:pt>
                <c:pt idx="1870">
                  <c:v>18846</c:v>
                </c:pt>
                <c:pt idx="1871">
                  <c:v>18856</c:v>
                </c:pt>
                <c:pt idx="1872">
                  <c:v>18866</c:v>
                </c:pt>
                <c:pt idx="1873">
                  <c:v>18876</c:v>
                </c:pt>
                <c:pt idx="1874">
                  <c:v>18886</c:v>
                </c:pt>
                <c:pt idx="1875">
                  <c:v>18897</c:v>
                </c:pt>
                <c:pt idx="1876">
                  <c:v>18907</c:v>
                </c:pt>
                <c:pt idx="1877">
                  <c:v>18917</c:v>
                </c:pt>
                <c:pt idx="1878">
                  <c:v>18927</c:v>
                </c:pt>
                <c:pt idx="1879">
                  <c:v>18937</c:v>
                </c:pt>
                <c:pt idx="1880">
                  <c:v>18947</c:v>
                </c:pt>
                <c:pt idx="1881">
                  <c:v>18957</c:v>
                </c:pt>
                <c:pt idx="1882">
                  <c:v>18967</c:v>
                </c:pt>
                <c:pt idx="1883">
                  <c:v>18977</c:v>
                </c:pt>
                <c:pt idx="1884">
                  <c:v>18988</c:v>
                </c:pt>
                <c:pt idx="1885">
                  <c:v>18998</c:v>
                </c:pt>
                <c:pt idx="1886">
                  <c:v>19008</c:v>
                </c:pt>
                <c:pt idx="1887">
                  <c:v>19018</c:v>
                </c:pt>
                <c:pt idx="1888">
                  <c:v>19028</c:v>
                </c:pt>
                <c:pt idx="1889">
                  <c:v>19038</c:v>
                </c:pt>
                <c:pt idx="1890">
                  <c:v>19048</c:v>
                </c:pt>
                <c:pt idx="1891">
                  <c:v>19058</c:v>
                </c:pt>
                <c:pt idx="1892">
                  <c:v>19068</c:v>
                </c:pt>
                <c:pt idx="1893">
                  <c:v>19078</c:v>
                </c:pt>
                <c:pt idx="1894">
                  <c:v>19088</c:v>
                </c:pt>
                <c:pt idx="1895">
                  <c:v>19098</c:v>
                </c:pt>
                <c:pt idx="1896">
                  <c:v>19108</c:v>
                </c:pt>
                <c:pt idx="1897">
                  <c:v>19118</c:v>
                </c:pt>
                <c:pt idx="1898">
                  <c:v>19128</c:v>
                </c:pt>
                <c:pt idx="1899">
                  <c:v>19138</c:v>
                </c:pt>
                <c:pt idx="1900">
                  <c:v>19148</c:v>
                </c:pt>
                <c:pt idx="1901">
                  <c:v>19158</c:v>
                </c:pt>
                <c:pt idx="1902">
                  <c:v>19168</c:v>
                </c:pt>
                <c:pt idx="1903">
                  <c:v>19178</c:v>
                </c:pt>
                <c:pt idx="1904">
                  <c:v>19188</c:v>
                </c:pt>
                <c:pt idx="1905">
                  <c:v>19198</c:v>
                </c:pt>
                <c:pt idx="1906">
                  <c:v>19208</c:v>
                </c:pt>
                <c:pt idx="1907">
                  <c:v>19218</c:v>
                </c:pt>
                <c:pt idx="1908">
                  <c:v>19228</c:v>
                </c:pt>
                <c:pt idx="1909">
                  <c:v>19238</c:v>
                </c:pt>
                <c:pt idx="1910">
                  <c:v>19248</c:v>
                </c:pt>
                <c:pt idx="1911">
                  <c:v>19258</c:v>
                </c:pt>
                <c:pt idx="1912">
                  <c:v>19268</c:v>
                </c:pt>
                <c:pt idx="1913">
                  <c:v>19278</c:v>
                </c:pt>
                <c:pt idx="1914">
                  <c:v>19288</c:v>
                </c:pt>
                <c:pt idx="1915">
                  <c:v>19298</c:v>
                </c:pt>
                <c:pt idx="1916">
                  <c:v>19309</c:v>
                </c:pt>
                <c:pt idx="1917">
                  <c:v>19319</c:v>
                </c:pt>
                <c:pt idx="1918">
                  <c:v>19329</c:v>
                </c:pt>
                <c:pt idx="1919">
                  <c:v>19339</c:v>
                </c:pt>
                <c:pt idx="1920">
                  <c:v>19349</c:v>
                </c:pt>
                <c:pt idx="1921">
                  <c:v>19359</c:v>
                </c:pt>
                <c:pt idx="1922">
                  <c:v>19369</c:v>
                </c:pt>
                <c:pt idx="1923">
                  <c:v>19379</c:v>
                </c:pt>
                <c:pt idx="1924">
                  <c:v>19389</c:v>
                </c:pt>
                <c:pt idx="1925">
                  <c:v>19400</c:v>
                </c:pt>
                <c:pt idx="1926">
                  <c:v>19410</c:v>
                </c:pt>
                <c:pt idx="1927">
                  <c:v>19420</c:v>
                </c:pt>
                <c:pt idx="1928">
                  <c:v>19430</c:v>
                </c:pt>
                <c:pt idx="1929">
                  <c:v>19440</c:v>
                </c:pt>
                <c:pt idx="1930">
                  <c:v>19450</c:v>
                </c:pt>
                <c:pt idx="1931">
                  <c:v>19460</c:v>
                </c:pt>
                <c:pt idx="1932">
                  <c:v>19470</c:v>
                </c:pt>
                <c:pt idx="1933">
                  <c:v>19480</c:v>
                </c:pt>
                <c:pt idx="1934">
                  <c:v>19491</c:v>
                </c:pt>
                <c:pt idx="1935">
                  <c:v>19501</c:v>
                </c:pt>
                <c:pt idx="1936">
                  <c:v>19511</c:v>
                </c:pt>
                <c:pt idx="1937">
                  <c:v>19521</c:v>
                </c:pt>
                <c:pt idx="1938">
                  <c:v>19531</c:v>
                </c:pt>
                <c:pt idx="1939">
                  <c:v>19541</c:v>
                </c:pt>
                <c:pt idx="1940">
                  <c:v>19551</c:v>
                </c:pt>
                <c:pt idx="1941">
                  <c:v>19561</c:v>
                </c:pt>
                <c:pt idx="1942">
                  <c:v>19571</c:v>
                </c:pt>
                <c:pt idx="1943">
                  <c:v>19581</c:v>
                </c:pt>
                <c:pt idx="1944">
                  <c:v>19591</c:v>
                </c:pt>
                <c:pt idx="1945">
                  <c:v>19601</c:v>
                </c:pt>
                <c:pt idx="1946">
                  <c:v>19611</c:v>
                </c:pt>
                <c:pt idx="1947">
                  <c:v>19621</c:v>
                </c:pt>
                <c:pt idx="1948">
                  <c:v>19631</c:v>
                </c:pt>
                <c:pt idx="1949">
                  <c:v>19641</c:v>
                </c:pt>
                <c:pt idx="1950">
                  <c:v>19651</c:v>
                </c:pt>
                <c:pt idx="1951">
                  <c:v>19661</c:v>
                </c:pt>
                <c:pt idx="1952">
                  <c:v>19671</c:v>
                </c:pt>
                <c:pt idx="1953">
                  <c:v>19681</c:v>
                </c:pt>
                <c:pt idx="1954">
                  <c:v>19691</c:v>
                </c:pt>
                <c:pt idx="1955">
                  <c:v>19701</c:v>
                </c:pt>
                <c:pt idx="1956">
                  <c:v>19711</c:v>
                </c:pt>
                <c:pt idx="1957">
                  <c:v>19722</c:v>
                </c:pt>
                <c:pt idx="1958">
                  <c:v>19732</c:v>
                </c:pt>
                <c:pt idx="1959">
                  <c:v>19742</c:v>
                </c:pt>
                <c:pt idx="1960">
                  <c:v>19752</c:v>
                </c:pt>
                <c:pt idx="1961">
                  <c:v>19762</c:v>
                </c:pt>
                <c:pt idx="1962">
                  <c:v>19772</c:v>
                </c:pt>
                <c:pt idx="1963">
                  <c:v>19782</c:v>
                </c:pt>
                <c:pt idx="1964">
                  <c:v>19792</c:v>
                </c:pt>
                <c:pt idx="1965">
                  <c:v>19802</c:v>
                </c:pt>
                <c:pt idx="1966">
                  <c:v>19813</c:v>
                </c:pt>
                <c:pt idx="1967">
                  <c:v>19823</c:v>
                </c:pt>
                <c:pt idx="1968">
                  <c:v>19833</c:v>
                </c:pt>
                <c:pt idx="1969">
                  <c:v>19843</c:v>
                </c:pt>
                <c:pt idx="1970">
                  <c:v>19853</c:v>
                </c:pt>
                <c:pt idx="1971">
                  <c:v>19863</c:v>
                </c:pt>
                <c:pt idx="1972">
                  <c:v>19873</c:v>
                </c:pt>
                <c:pt idx="1973">
                  <c:v>19883</c:v>
                </c:pt>
                <c:pt idx="1974">
                  <c:v>19893</c:v>
                </c:pt>
                <c:pt idx="1975">
                  <c:v>19904</c:v>
                </c:pt>
                <c:pt idx="1976">
                  <c:v>19914</c:v>
                </c:pt>
                <c:pt idx="1977">
                  <c:v>19924</c:v>
                </c:pt>
                <c:pt idx="1978">
                  <c:v>19934</c:v>
                </c:pt>
                <c:pt idx="1979">
                  <c:v>19944</c:v>
                </c:pt>
                <c:pt idx="1980">
                  <c:v>19954</c:v>
                </c:pt>
                <c:pt idx="1981">
                  <c:v>19964</c:v>
                </c:pt>
                <c:pt idx="1982">
                  <c:v>19974</c:v>
                </c:pt>
                <c:pt idx="1983">
                  <c:v>19984</c:v>
                </c:pt>
                <c:pt idx="1984">
                  <c:v>19994</c:v>
                </c:pt>
                <c:pt idx="1985">
                  <c:v>20004</c:v>
                </c:pt>
                <c:pt idx="1986">
                  <c:v>20014</c:v>
                </c:pt>
                <c:pt idx="1987">
                  <c:v>20024</c:v>
                </c:pt>
                <c:pt idx="1988">
                  <c:v>20034</c:v>
                </c:pt>
                <c:pt idx="1989">
                  <c:v>20045</c:v>
                </c:pt>
                <c:pt idx="1990">
                  <c:v>20055</c:v>
                </c:pt>
                <c:pt idx="1991">
                  <c:v>20065</c:v>
                </c:pt>
                <c:pt idx="1992">
                  <c:v>20075</c:v>
                </c:pt>
                <c:pt idx="1993">
                  <c:v>20085</c:v>
                </c:pt>
                <c:pt idx="1994">
                  <c:v>20095</c:v>
                </c:pt>
                <c:pt idx="1995">
                  <c:v>20105</c:v>
                </c:pt>
                <c:pt idx="1996">
                  <c:v>20115</c:v>
                </c:pt>
                <c:pt idx="1997">
                  <c:v>20125</c:v>
                </c:pt>
                <c:pt idx="1998">
                  <c:v>20136</c:v>
                </c:pt>
                <c:pt idx="1999">
                  <c:v>20146</c:v>
                </c:pt>
                <c:pt idx="2000">
                  <c:v>20156</c:v>
                </c:pt>
                <c:pt idx="2001">
                  <c:v>20166</c:v>
                </c:pt>
                <c:pt idx="2002">
                  <c:v>20176</c:v>
                </c:pt>
                <c:pt idx="2003">
                  <c:v>20186</c:v>
                </c:pt>
                <c:pt idx="2004">
                  <c:v>20196</c:v>
                </c:pt>
                <c:pt idx="2005">
                  <c:v>20206</c:v>
                </c:pt>
                <c:pt idx="2006">
                  <c:v>20216</c:v>
                </c:pt>
                <c:pt idx="2007">
                  <c:v>20227</c:v>
                </c:pt>
                <c:pt idx="2008">
                  <c:v>20237</c:v>
                </c:pt>
                <c:pt idx="2009">
                  <c:v>20247</c:v>
                </c:pt>
                <c:pt idx="2010">
                  <c:v>20257</c:v>
                </c:pt>
                <c:pt idx="2011">
                  <c:v>20267</c:v>
                </c:pt>
                <c:pt idx="2012">
                  <c:v>20277</c:v>
                </c:pt>
                <c:pt idx="2013">
                  <c:v>20287</c:v>
                </c:pt>
                <c:pt idx="2014">
                  <c:v>20297</c:v>
                </c:pt>
                <c:pt idx="2015">
                  <c:v>20307</c:v>
                </c:pt>
                <c:pt idx="2016">
                  <c:v>20318</c:v>
                </c:pt>
                <c:pt idx="2017">
                  <c:v>20328</c:v>
                </c:pt>
                <c:pt idx="2018">
                  <c:v>20338</c:v>
                </c:pt>
                <c:pt idx="2019">
                  <c:v>20348</c:v>
                </c:pt>
                <c:pt idx="2020">
                  <c:v>20358</c:v>
                </c:pt>
                <c:pt idx="2021">
                  <c:v>20368</c:v>
                </c:pt>
                <c:pt idx="2022">
                  <c:v>20378</c:v>
                </c:pt>
                <c:pt idx="2023">
                  <c:v>20388</c:v>
                </c:pt>
                <c:pt idx="2024">
                  <c:v>20398</c:v>
                </c:pt>
                <c:pt idx="2025">
                  <c:v>20409</c:v>
                </c:pt>
                <c:pt idx="2026">
                  <c:v>20419</c:v>
                </c:pt>
                <c:pt idx="2027">
                  <c:v>20429</c:v>
                </c:pt>
                <c:pt idx="2028">
                  <c:v>20439</c:v>
                </c:pt>
                <c:pt idx="2029">
                  <c:v>20449</c:v>
                </c:pt>
                <c:pt idx="2030">
                  <c:v>20459</c:v>
                </c:pt>
                <c:pt idx="2031">
                  <c:v>20469</c:v>
                </c:pt>
                <c:pt idx="2032">
                  <c:v>20479</c:v>
                </c:pt>
                <c:pt idx="2033">
                  <c:v>20489</c:v>
                </c:pt>
                <c:pt idx="2034">
                  <c:v>20499</c:v>
                </c:pt>
                <c:pt idx="2035">
                  <c:v>20509</c:v>
                </c:pt>
                <c:pt idx="2036">
                  <c:v>20519</c:v>
                </c:pt>
                <c:pt idx="2037">
                  <c:v>20529</c:v>
                </c:pt>
                <c:pt idx="2038">
                  <c:v>20539</c:v>
                </c:pt>
                <c:pt idx="2039">
                  <c:v>20550</c:v>
                </c:pt>
                <c:pt idx="2040">
                  <c:v>20560</c:v>
                </c:pt>
                <c:pt idx="2041">
                  <c:v>20570</c:v>
                </c:pt>
                <c:pt idx="2042">
                  <c:v>20580</c:v>
                </c:pt>
                <c:pt idx="2043">
                  <c:v>20590</c:v>
                </c:pt>
                <c:pt idx="2044">
                  <c:v>20600</c:v>
                </c:pt>
                <c:pt idx="2045">
                  <c:v>20610</c:v>
                </c:pt>
                <c:pt idx="2046">
                  <c:v>20620</c:v>
                </c:pt>
                <c:pt idx="2047">
                  <c:v>20630</c:v>
                </c:pt>
                <c:pt idx="2048">
                  <c:v>20641</c:v>
                </c:pt>
                <c:pt idx="2049">
                  <c:v>20651</c:v>
                </c:pt>
                <c:pt idx="2050">
                  <c:v>20661</c:v>
                </c:pt>
                <c:pt idx="2051">
                  <c:v>20671</c:v>
                </c:pt>
                <c:pt idx="2052">
                  <c:v>20681</c:v>
                </c:pt>
                <c:pt idx="2053">
                  <c:v>20691</c:v>
                </c:pt>
                <c:pt idx="2054">
                  <c:v>20701</c:v>
                </c:pt>
                <c:pt idx="2055">
                  <c:v>20711</c:v>
                </c:pt>
                <c:pt idx="2056">
                  <c:v>20721</c:v>
                </c:pt>
                <c:pt idx="2057">
                  <c:v>20732</c:v>
                </c:pt>
                <c:pt idx="2058">
                  <c:v>20742</c:v>
                </c:pt>
                <c:pt idx="2059">
                  <c:v>20752</c:v>
                </c:pt>
                <c:pt idx="2060">
                  <c:v>20762</c:v>
                </c:pt>
                <c:pt idx="2061">
                  <c:v>20772</c:v>
                </c:pt>
                <c:pt idx="2062">
                  <c:v>20782</c:v>
                </c:pt>
                <c:pt idx="2063">
                  <c:v>20792</c:v>
                </c:pt>
                <c:pt idx="2064">
                  <c:v>20802</c:v>
                </c:pt>
                <c:pt idx="2065">
                  <c:v>20812</c:v>
                </c:pt>
                <c:pt idx="2066">
                  <c:v>20822</c:v>
                </c:pt>
                <c:pt idx="2067">
                  <c:v>20832</c:v>
                </c:pt>
                <c:pt idx="2068">
                  <c:v>20842</c:v>
                </c:pt>
                <c:pt idx="2069">
                  <c:v>20852</c:v>
                </c:pt>
                <c:pt idx="2070">
                  <c:v>20862</c:v>
                </c:pt>
                <c:pt idx="2071">
                  <c:v>20872</c:v>
                </c:pt>
                <c:pt idx="2072">
                  <c:v>20882</c:v>
                </c:pt>
                <c:pt idx="2073">
                  <c:v>20892</c:v>
                </c:pt>
                <c:pt idx="2074">
                  <c:v>20902</c:v>
                </c:pt>
                <c:pt idx="2075">
                  <c:v>20912</c:v>
                </c:pt>
                <c:pt idx="2076">
                  <c:v>20922</c:v>
                </c:pt>
                <c:pt idx="2077">
                  <c:v>20932</c:v>
                </c:pt>
                <c:pt idx="2078">
                  <c:v>20942</c:v>
                </c:pt>
                <c:pt idx="2079">
                  <c:v>20952</c:v>
                </c:pt>
                <c:pt idx="2080">
                  <c:v>20962</c:v>
                </c:pt>
                <c:pt idx="2081">
                  <c:v>20972</c:v>
                </c:pt>
                <c:pt idx="2082">
                  <c:v>20982</c:v>
                </c:pt>
                <c:pt idx="2083">
                  <c:v>20992</c:v>
                </c:pt>
                <c:pt idx="2084">
                  <c:v>21002</c:v>
                </c:pt>
                <c:pt idx="2085">
                  <c:v>21012</c:v>
                </c:pt>
                <c:pt idx="2086">
                  <c:v>21022</c:v>
                </c:pt>
                <c:pt idx="2087">
                  <c:v>21032</c:v>
                </c:pt>
                <c:pt idx="2088">
                  <c:v>21042</c:v>
                </c:pt>
                <c:pt idx="2089">
                  <c:v>21053</c:v>
                </c:pt>
                <c:pt idx="2090">
                  <c:v>21063</c:v>
                </c:pt>
                <c:pt idx="2091">
                  <c:v>21073</c:v>
                </c:pt>
                <c:pt idx="2092">
                  <c:v>21083</c:v>
                </c:pt>
                <c:pt idx="2093">
                  <c:v>21093</c:v>
                </c:pt>
                <c:pt idx="2094">
                  <c:v>21103</c:v>
                </c:pt>
                <c:pt idx="2095">
                  <c:v>21113</c:v>
                </c:pt>
                <c:pt idx="2096">
                  <c:v>21123</c:v>
                </c:pt>
                <c:pt idx="2097">
                  <c:v>21133</c:v>
                </c:pt>
                <c:pt idx="2098">
                  <c:v>21143</c:v>
                </c:pt>
                <c:pt idx="2099">
                  <c:v>21153</c:v>
                </c:pt>
                <c:pt idx="2100">
                  <c:v>21163</c:v>
                </c:pt>
                <c:pt idx="2101">
                  <c:v>21173</c:v>
                </c:pt>
                <c:pt idx="2102">
                  <c:v>21183</c:v>
                </c:pt>
                <c:pt idx="2103">
                  <c:v>21193</c:v>
                </c:pt>
                <c:pt idx="2104">
                  <c:v>21203</c:v>
                </c:pt>
                <c:pt idx="2105">
                  <c:v>21213</c:v>
                </c:pt>
                <c:pt idx="2106">
                  <c:v>21223</c:v>
                </c:pt>
                <c:pt idx="2107">
                  <c:v>21234</c:v>
                </c:pt>
                <c:pt idx="2108">
                  <c:v>21244</c:v>
                </c:pt>
                <c:pt idx="2109">
                  <c:v>21254</c:v>
                </c:pt>
                <c:pt idx="2110">
                  <c:v>21264</c:v>
                </c:pt>
                <c:pt idx="2111">
                  <c:v>21274</c:v>
                </c:pt>
                <c:pt idx="2112">
                  <c:v>21284</c:v>
                </c:pt>
                <c:pt idx="2113">
                  <c:v>21294</c:v>
                </c:pt>
                <c:pt idx="2114">
                  <c:v>21304</c:v>
                </c:pt>
                <c:pt idx="2115">
                  <c:v>21314</c:v>
                </c:pt>
                <c:pt idx="2116">
                  <c:v>21325</c:v>
                </c:pt>
                <c:pt idx="2117">
                  <c:v>21335</c:v>
                </c:pt>
                <c:pt idx="2118">
                  <c:v>21345</c:v>
                </c:pt>
                <c:pt idx="2119">
                  <c:v>21355</c:v>
                </c:pt>
                <c:pt idx="2120">
                  <c:v>21365</c:v>
                </c:pt>
                <c:pt idx="2121">
                  <c:v>21375</c:v>
                </c:pt>
                <c:pt idx="2122">
                  <c:v>21385</c:v>
                </c:pt>
                <c:pt idx="2123">
                  <c:v>21395</c:v>
                </c:pt>
                <c:pt idx="2124">
                  <c:v>21405</c:v>
                </c:pt>
                <c:pt idx="2125">
                  <c:v>21415</c:v>
                </c:pt>
                <c:pt idx="2126">
                  <c:v>21425</c:v>
                </c:pt>
                <c:pt idx="2127">
                  <c:v>21435</c:v>
                </c:pt>
                <c:pt idx="2128">
                  <c:v>21445</c:v>
                </c:pt>
                <c:pt idx="2129">
                  <c:v>21455</c:v>
                </c:pt>
                <c:pt idx="2130">
                  <c:v>21466</c:v>
                </c:pt>
                <c:pt idx="2131">
                  <c:v>21476</c:v>
                </c:pt>
                <c:pt idx="2132">
                  <c:v>21486</c:v>
                </c:pt>
                <c:pt idx="2133">
                  <c:v>21496</c:v>
                </c:pt>
                <c:pt idx="2134">
                  <c:v>21506</c:v>
                </c:pt>
                <c:pt idx="2135">
                  <c:v>21516</c:v>
                </c:pt>
                <c:pt idx="2136">
                  <c:v>21526</c:v>
                </c:pt>
                <c:pt idx="2137">
                  <c:v>21536</c:v>
                </c:pt>
                <c:pt idx="2138">
                  <c:v>21546</c:v>
                </c:pt>
                <c:pt idx="2139">
                  <c:v>21557</c:v>
                </c:pt>
                <c:pt idx="2140">
                  <c:v>21567</c:v>
                </c:pt>
                <c:pt idx="2141">
                  <c:v>21577</c:v>
                </c:pt>
                <c:pt idx="2142">
                  <c:v>21587</c:v>
                </c:pt>
                <c:pt idx="2143">
                  <c:v>21597</c:v>
                </c:pt>
                <c:pt idx="2144">
                  <c:v>21607</c:v>
                </c:pt>
                <c:pt idx="2145">
                  <c:v>21617</c:v>
                </c:pt>
                <c:pt idx="2146">
                  <c:v>21627</c:v>
                </c:pt>
                <c:pt idx="2147">
                  <c:v>21637</c:v>
                </c:pt>
                <c:pt idx="2148">
                  <c:v>21648</c:v>
                </c:pt>
                <c:pt idx="2149">
                  <c:v>21658</c:v>
                </c:pt>
                <c:pt idx="2150">
                  <c:v>21668</c:v>
                </c:pt>
                <c:pt idx="2151">
                  <c:v>21678</c:v>
                </c:pt>
                <c:pt idx="2152">
                  <c:v>21688</c:v>
                </c:pt>
                <c:pt idx="2153">
                  <c:v>21698</c:v>
                </c:pt>
                <c:pt idx="2154">
                  <c:v>21708</c:v>
                </c:pt>
                <c:pt idx="2155">
                  <c:v>21718</c:v>
                </c:pt>
                <c:pt idx="2156">
                  <c:v>21728</c:v>
                </c:pt>
                <c:pt idx="2157">
                  <c:v>21738</c:v>
                </c:pt>
                <c:pt idx="2158">
                  <c:v>21748</c:v>
                </c:pt>
                <c:pt idx="2159">
                  <c:v>21758</c:v>
                </c:pt>
                <c:pt idx="2160">
                  <c:v>21768</c:v>
                </c:pt>
                <c:pt idx="2161">
                  <c:v>21778</c:v>
                </c:pt>
                <c:pt idx="2162">
                  <c:v>21789</c:v>
                </c:pt>
                <c:pt idx="2163">
                  <c:v>21799</c:v>
                </c:pt>
                <c:pt idx="2164">
                  <c:v>21809</c:v>
                </c:pt>
                <c:pt idx="2165">
                  <c:v>21819</c:v>
                </c:pt>
                <c:pt idx="2166">
                  <c:v>21829</c:v>
                </c:pt>
                <c:pt idx="2167">
                  <c:v>21839</c:v>
                </c:pt>
                <c:pt idx="2168">
                  <c:v>21849</c:v>
                </c:pt>
                <c:pt idx="2169">
                  <c:v>21859</c:v>
                </c:pt>
                <c:pt idx="2170">
                  <c:v>21869</c:v>
                </c:pt>
                <c:pt idx="2171">
                  <c:v>21880</c:v>
                </c:pt>
                <c:pt idx="2172">
                  <c:v>21890</c:v>
                </c:pt>
                <c:pt idx="2173">
                  <c:v>21900</c:v>
                </c:pt>
                <c:pt idx="2174">
                  <c:v>21910</c:v>
                </c:pt>
                <c:pt idx="2175">
                  <c:v>21920</c:v>
                </c:pt>
                <c:pt idx="2176">
                  <c:v>21930</c:v>
                </c:pt>
                <c:pt idx="2177">
                  <c:v>21940</c:v>
                </c:pt>
                <c:pt idx="2178">
                  <c:v>21950</c:v>
                </c:pt>
                <c:pt idx="2179">
                  <c:v>21960</c:v>
                </c:pt>
                <c:pt idx="2180">
                  <c:v>21970</c:v>
                </c:pt>
                <c:pt idx="2181">
                  <c:v>21980</c:v>
                </c:pt>
                <c:pt idx="2182">
                  <c:v>21990</c:v>
                </c:pt>
                <c:pt idx="2183">
                  <c:v>22000</c:v>
                </c:pt>
                <c:pt idx="2184">
                  <c:v>22010</c:v>
                </c:pt>
                <c:pt idx="2185">
                  <c:v>22021</c:v>
                </c:pt>
                <c:pt idx="2186">
                  <c:v>22031</c:v>
                </c:pt>
                <c:pt idx="2187">
                  <c:v>22041</c:v>
                </c:pt>
                <c:pt idx="2188">
                  <c:v>22051</c:v>
                </c:pt>
                <c:pt idx="2189">
                  <c:v>22061</c:v>
                </c:pt>
                <c:pt idx="2190">
                  <c:v>22071</c:v>
                </c:pt>
                <c:pt idx="2191">
                  <c:v>22081</c:v>
                </c:pt>
                <c:pt idx="2192">
                  <c:v>22091</c:v>
                </c:pt>
                <c:pt idx="2193">
                  <c:v>22101</c:v>
                </c:pt>
                <c:pt idx="2194">
                  <c:v>22111</c:v>
                </c:pt>
                <c:pt idx="2195">
                  <c:v>22121</c:v>
                </c:pt>
                <c:pt idx="2196">
                  <c:v>22131</c:v>
                </c:pt>
                <c:pt idx="2197">
                  <c:v>22141</c:v>
                </c:pt>
                <c:pt idx="2198">
                  <c:v>22152</c:v>
                </c:pt>
                <c:pt idx="2199">
                  <c:v>22162</c:v>
                </c:pt>
                <c:pt idx="2200">
                  <c:v>22172</c:v>
                </c:pt>
                <c:pt idx="2201">
                  <c:v>22182</c:v>
                </c:pt>
                <c:pt idx="2202">
                  <c:v>22192</c:v>
                </c:pt>
                <c:pt idx="2203">
                  <c:v>22202</c:v>
                </c:pt>
                <c:pt idx="2204">
                  <c:v>22212</c:v>
                </c:pt>
                <c:pt idx="2205">
                  <c:v>22222</c:v>
                </c:pt>
                <c:pt idx="2206">
                  <c:v>22232</c:v>
                </c:pt>
                <c:pt idx="2207">
                  <c:v>22242</c:v>
                </c:pt>
                <c:pt idx="2208">
                  <c:v>22252</c:v>
                </c:pt>
                <c:pt idx="2209">
                  <c:v>22262</c:v>
                </c:pt>
                <c:pt idx="2210">
                  <c:v>22272</c:v>
                </c:pt>
                <c:pt idx="2211">
                  <c:v>22282</c:v>
                </c:pt>
                <c:pt idx="2212">
                  <c:v>22292</c:v>
                </c:pt>
                <c:pt idx="2213">
                  <c:v>22302</c:v>
                </c:pt>
                <c:pt idx="2214">
                  <c:v>22312</c:v>
                </c:pt>
                <c:pt idx="2215">
                  <c:v>22322</c:v>
                </c:pt>
                <c:pt idx="2216">
                  <c:v>22332</c:v>
                </c:pt>
                <c:pt idx="2217">
                  <c:v>22342</c:v>
                </c:pt>
                <c:pt idx="2218">
                  <c:v>22352</c:v>
                </c:pt>
                <c:pt idx="2219">
                  <c:v>22362</c:v>
                </c:pt>
                <c:pt idx="2220">
                  <c:v>22372</c:v>
                </c:pt>
                <c:pt idx="2221">
                  <c:v>22382</c:v>
                </c:pt>
                <c:pt idx="2222">
                  <c:v>22392</c:v>
                </c:pt>
                <c:pt idx="2223">
                  <c:v>22402</c:v>
                </c:pt>
                <c:pt idx="2224">
                  <c:v>22412</c:v>
                </c:pt>
                <c:pt idx="2225">
                  <c:v>22422</c:v>
                </c:pt>
                <c:pt idx="2226">
                  <c:v>22432</c:v>
                </c:pt>
                <c:pt idx="2227">
                  <c:v>22442</c:v>
                </c:pt>
                <c:pt idx="2228">
                  <c:v>22452</c:v>
                </c:pt>
                <c:pt idx="2229">
                  <c:v>22462</c:v>
                </c:pt>
                <c:pt idx="2230">
                  <c:v>22473</c:v>
                </c:pt>
                <c:pt idx="2231">
                  <c:v>22483</c:v>
                </c:pt>
                <c:pt idx="2232">
                  <c:v>22493</c:v>
                </c:pt>
                <c:pt idx="2233">
                  <c:v>22503</c:v>
                </c:pt>
                <c:pt idx="2234">
                  <c:v>22513</c:v>
                </c:pt>
                <c:pt idx="2235">
                  <c:v>22523</c:v>
                </c:pt>
                <c:pt idx="2236">
                  <c:v>22533</c:v>
                </c:pt>
                <c:pt idx="2237">
                  <c:v>22543</c:v>
                </c:pt>
                <c:pt idx="2238">
                  <c:v>22553</c:v>
                </c:pt>
                <c:pt idx="2239">
                  <c:v>22564</c:v>
                </c:pt>
                <c:pt idx="2240">
                  <c:v>22574</c:v>
                </c:pt>
                <c:pt idx="2241">
                  <c:v>22584</c:v>
                </c:pt>
                <c:pt idx="2242">
                  <c:v>22594</c:v>
                </c:pt>
                <c:pt idx="2243">
                  <c:v>22604</c:v>
                </c:pt>
                <c:pt idx="2244">
                  <c:v>22614</c:v>
                </c:pt>
                <c:pt idx="2245">
                  <c:v>22624</c:v>
                </c:pt>
                <c:pt idx="2246">
                  <c:v>22634</c:v>
                </c:pt>
                <c:pt idx="2247">
                  <c:v>22644</c:v>
                </c:pt>
                <c:pt idx="2248">
                  <c:v>22655</c:v>
                </c:pt>
                <c:pt idx="2249">
                  <c:v>22665</c:v>
                </c:pt>
                <c:pt idx="2250">
                  <c:v>22675</c:v>
                </c:pt>
                <c:pt idx="2251">
                  <c:v>22685</c:v>
                </c:pt>
                <c:pt idx="2252">
                  <c:v>22695</c:v>
                </c:pt>
                <c:pt idx="2253">
                  <c:v>22705</c:v>
                </c:pt>
                <c:pt idx="2254">
                  <c:v>22715</c:v>
                </c:pt>
                <c:pt idx="2255">
                  <c:v>22725</c:v>
                </c:pt>
                <c:pt idx="2256">
                  <c:v>22735</c:v>
                </c:pt>
                <c:pt idx="2257">
                  <c:v>22745</c:v>
                </c:pt>
                <c:pt idx="2258">
                  <c:v>22755</c:v>
                </c:pt>
                <c:pt idx="2259">
                  <c:v>22765</c:v>
                </c:pt>
                <c:pt idx="2260">
                  <c:v>22775</c:v>
                </c:pt>
                <c:pt idx="2261">
                  <c:v>22785</c:v>
                </c:pt>
                <c:pt idx="2262">
                  <c:v>22795</c:v>
                </c:pt>
                <c:pt idx="2263">
                  <c:v>22805</c:v>
                </c:pt>
                <c:pt idx="2264">
                  <c:v>22815</c:v>
                </c:pt>
                <c:pt idx="2265">
                  <c:v>22825</c:v>
                </c:pt>
                <c:pt idx="2266">
                  <c:v>22835</c:v>
                </c:pt>
                <c:pt idx="2267">
                  <c:v>22845</c:v>
                </c:pt>
                <c:pt idx="2268">
                  <c:v>22855</c:v>
                </c:pt>
                <c:pt idx="2269">
                  <c:v>22865</c:v>
                </c:pt>
                <c:pt idx="2270">
                  <c:v>22875</c:v>
                </c:pt>
                <c:pt idx="2271">
                  <c:v>22886</c:v>
                </c:pt>
                <c:pt idx="2272">
                  <c:v>22896</c:v>
                </c:pt>
                <c:pt idx="2273">
                  <c:v>22906</c:v>
                </c:pt>
                <c:pt idx="2274">
                  <c:v>22916</c:v>
                </c:pt>
                <c:pt idx="2275">
                  <c:v>22926</c:v>
                </c:pt>
                <c:pt idx="2276">
                  <c:v>22936</c:v>
                </c:pt>
                <c:pt idx="2277">
                  <c:v>22946</c:v>
                </c:pt>
                <c:pt idx="2278">
                  <c:v>22956</c:v>
                </c:pt>
                <c:pt idx="2279">
                  <c:v>22966</c:v>
                </c:pt>
                <c:pt idx="2280">
                  <c:v>22977</c:v>
                </c:pt>
                <c:pt idx="2281">
                  <c:v>22987</c:v>
                </c:pt>
                <c:pt idx="2282">
                  <c:v>22997</c:v>
                </c:pt>
                <c:pt idx="2283">
                  <c:v>23007</c:v>
                </c:pt>
                <c:pt idx="2284">
                  <c:v>23017</c:v>
                </c:pt>
                <c:pt idx="2285">
                  <c:v>23027</c:v>
                </c:pt>
                <c:pt idx="2286">
                  <c:v>23037</c:v>
                </c:pt>
                <c:pt idx="2287">
                  <c:v>23047</c:v>
                </c:pt>
                <c:pt idx="2288">
                  <c:v>23057</c:v>
                </c:pt>
                <c:pt idx="2289">
                  <c:v>23068</c:v>
                </c:pt>
                <c:pt idx="2290">
                  <c:v>23078</c:v>
                </c:pt>
                <c:pt idx="2291">
                  <c:v>23088</c:v>
                </c:pt>
                <c:pt idx="2292">
                  <c:v>23098</c:v>
                </c:pt>
                <c:pt idx="2293">
                  <c:v>23108</c:v>
                </c:pt>
                <c:pt idx="2294">
                  <c:v>23118</c:v>
                </c:pt>
                <c:pt idx="2295">
                  <c:v>23128</c:v>
                </c:pt>
                <c:pt idx="2296">
                  <c:v>23138</c:v>
                </c:pt>
                <c:pt idx="2297">
                  <c:v>23148</c:v>
                </c:pt>
                <c:pt idx="2298">
                  <c:v>23159</c:v>
                </c:pt>
                <c:pt idx="2299">
                  <c:v>23169</c:v>
                </c:pt>
                <c:pt idx="2300">
                  <c:v>23179</c:v>
                </c:pt>
                <c:pt idx="2301">
                  <c:v>23189</c:v>
                </c:pt>
                <c:pt idx="2302">
                  <c:v>23199</c:v>
                </c:pt>
                <c:pt idx="2303">
                  <c:v>23209</c:v>
                </c:pt>
                <c:pt idx="2304">
                  <c:v>23219</c:v>
                </c:pt>
                <c:pt idx="2305">
                  <c:v>23229</c:v>
                </c:pt>
                <c:pt idx="2306">
                  <c:v>23239</c:v>
                </c:pt>
                <c:pt idx="2307">
                  <c:v>23249</c:v>
                </c:pt>
                <c:pt idx="2308">
                  <c:v>23259</c:v>
                </c:pt>
                <c:pt idx="2309">
                  <c:v>23269</c:v>
                </c:pt>
                <c:pt idx="2310">
                  <c:v>23279</c:v>
                </c:pt>
                <c:pt idx="2311">
                  <c:v>23289</c:v>
                </c:pt>
                <c:pt idx="2312">
                  <c:v>23299</c:v>
                </c:pt>
                <c:pt idx="2313">
                  <c:v>23309</c:v>
                </c:pt>
                <c:pt idx="2314">
                  <c:v>23319</c:v>
                </c:pt>
                <c:pt idx="2315">
                  <c:v>23329</c:v>
                </c:pt>
                <c:pt idx="2316">
                  <c:v>23339</c:v>
                </c:pt>
                <c:pt idx="2317">
                  <c:v>23349</c:v>
                </c:pt>
                <c:pt idx="2318">
                  <c:v>23359</c:v>
                </c:pt>
                <c:pt idx="2319">
                  <c:v>23369</c:v>
                </c:pt>
                <c:pt idx="2320">
                  <c:v>23379</c:v>
                </c:pt>
                <c:pt idx="2321">
                  <c:v>23390</c:v>
                </c:pt>
                <c:pt idx="2322">
                  <c:v>23400</c:v>
                </c:pt>
                <c:pt idx="2323">
                  <c:v>23410</c:v>
                </c:pt>
                <c:pt idx="2324">
                  <c:v>23420</c:v>
                </c:pt>
                <c:pt idx="2325">
                  <c:v>23430</c:v>
                </c:pt>
                <c:pt idx="2326">
                  <c:v>23440</c:v>
                </c:pt>
                <c:pt idx="2327">
                  <c:v>23450</c:v>
                </c:pt>
                <c:pt idx="2328">
                  <c:v>23460</c:v>
                </c:pt>
                <c:pt idx="2329">
                  <c:v>23470</c:v>
                </c:pt>
                <c:pt idx="2330">
                  <c:v>23481</c:v>
                </c:pt>
                <c:pt idx="2331">
                  <c:v>23491</c:v>
                </c:pt>
                <c:pt idx="2332">
                  <c:v>23501</c:v>
                </c:pt>
                <c:pt idx="2333">
                  <c:v>23511</c:v>
                </c:pt>
                <c:pt idx="2334">
                  <c:v>23521</c:v>
                </c:pt>
                <c:pt idx="2335">
                  <c:v>23531</c:v>
                </c:pt>
                <c:pt idx="2336">
                  <c:v>23541</c:v>
                </c:pt>
                <c:pt idx="2337">
                  <c:v>23551</c:v>
                </c:pt>
                <c:pt idx="2338">
                  <c:v>23561</c:v>
                </c:pt>
                <c:pt idx="2339">
                  <c:v>23572</c:v>
                </c:pt>
                <c:pt idx="2340">
                  <c:v>23582</c:v>
                </c:pt>
                <c:pt idx="2341">
                  <c:v>23592</c:v>
                </c:pt>
                <c:pt idx="2342">
                  <c:v>23602</c:v>
                </c:pt>
                <c:pt idx="2343">
                  <c:v>23612</c:v>
                </c:pt>
                <c:pt idx="2344">
                  <c:v>23622</c:v>
                </c:pt>
                <c:pt idx="2345">
                  <c:v>23632</c:v>
                </c:pt>
                <c:pt idx="2346">
                  <c:v>23642</c:v>
                </c:pt>
                <c:pt idx="2347">
                  <c:v>23652</c:v>
                </c:pt>
                <c:pt idx="2348">
                  <c:v>23662</c:v>
                </c:pt>
                <c:pt idx="2349">
                  <c:v>23672</c:v>
                </c:pt>
                <c:pt idx="2350">
                  <c:v>23682</c:v>
                </c:pt>
                <c:pt idx="2351">
                  <c:v>23692</c:v>
                </c:pt>
                <c:pt idx="2352">
                  <c:v>23702</c:v>
                </c:pt>
                <c:pt idx="2353">
                  <c:v>23712</c:v>
                </c:pt>
                <c:pt idx="2354">
                  <c:v>23722</c:v>
                </c:pt>
                <c:pt idx="2355">
                  <c:v>23732</c:v>
                </c:pt>
                <c:pt idx="2356">
                  <c:v>23742</c:v>
                </c:pt>
                <c:pt idx="2357">
                  <c:v>23752</c:v>
                </c:pt>
                <c:pt idx="2358">
                  <c:v>23762</c:v>
                </c:pt>
                <c:pt idx="2359">
                  <c:v>23772</c:v>
                </c:pt>
                <c:pt idx="2360">
                  <c:v>23782</c:v>
                </c:pt>
                <c:pt idx="2361">
                  <c:v>23792</c:v>
                </c:pt>
                <c:pt idx="2362">
                  <c:v>23803</c:v>
                </c:pt>
                <c:pt idx="2363">
                  <c:v>23813</c:v>
                </c:pt>
                <c:pt idx="2364">
                  <c:v>23823</c:v>
                </c:pt>
                <c:pt idx="2365">
                  <c:v>23833</c:v>
                </c:pt>
                <c:pt idx="2366">
                  <c:v>23843</c:v>
                </c:pt>
                <c:pt idx="2367">
                  <c:v>23853</c:v>
                </c:pt>
                <c:pt idx="2368">
                  <c:v>23863</c:v>
                </c:pt>
                <c:pt idx="2369">
                  <c:v>23873</c:v>
                </c:pt>
                <c:pt idx="2370">
                  <c:v>23883</c:v>
                </c:pt>
                <c:pt idx="2371">
                  <c:v>23894</c:v>
                </c:pt>
                <c:pt idx="2372">
                  <c:v>23904</c:v>
                </c:pt>
                <c:pt idx="2373">
                  <c:v>23914</c:v>
                </c:pt>
                <c:pt idx="2374">
                  <c:v>23924</c:v>
                </c:pt>
                <c:pt idx="2375">
                  <c:v>23934</c:v>
                </c:pt>
                <c:pt idx="2376">
                  <c:v>23944</c:v>
                </c:pt>
                <c:pt idx="2377">
                  <c:v>23954</c:v>
                </c:pt>
                <c:pt idx="2378">
                  <c:v>23964</c:v>
                </c:pt>
                <c:pt idx="2379">
                  <c:v>23974</c:v>
                </c:pt>
                <c:pt idx="2380">
                  <c:v>23984</c:v>
                </c:pt>
                <c:pt idx="2381">
                  <c:v>23994</c:v>
                </c:pt>
                <c:pt idx="2382">
                  <c:v>24004</c:v>
                </c:pt>
                <c:pt idx="2383">
                  <c:v>24014</c:v>
                </c:pt>
                <c:pt idx="2384">
                  <c:v>24024</c:v>
                </c:pt>
                <c:pt idx="2385">
                  <c:v>24034</c:v>
                </c:pt>
                <c:pt idx="2386">
                  <c:v>24044</c:v>
                </c:pt>
                <c:pt idx="2387">
                  <c:v>24054</c:v>
                </c:pt>
                <c:pt idx="2388">
                  <c:v>24064</c:v>
                </c:pt>
                <c:pt idx="2389">
                  <c:v>24075</c:v>
                </c:pt>
                <c:pt idx="2390">
                  <c:v>24085</c:v>
                </c:pt>
                <c:pt idx="2391">
                  <c:v>24095</c:v>
                </c:pt>
                <c:pt idx="2392">
                  <c:v>24105</c:v>
                </c:pt>
                <c:pt idx="2393">
                  <c:v>24115</c:v>
                </c:pt>
                <c:pt idx="2394">
                  <c:v>24125</c:v>
                </c:pt>
                <c:pt idx="2395">
                  <c:v>24135</c:v>
                </c:pt>
                <c:pt idx="2396">
                  <c:v>24145</c:v>
                </c:pt>
                <c:pt idx="2397">
                  <c:v>24155</c:v>
                </c:pt>
                <c:pt idx="2398">
                  <c:v>24165</c:v>
                </c:pt>
                <c:pt idx="2399">
                  <c:v>24175</c:v>
                </c:pt>
                <c:pt idx="2400">
                  <c:v>24185</c:v>
                </c:pt>
                <c:pt idx="2401">
                  <c:v>24195</c:v>
                </c:pt>
                <c:pt idx="2402">
                  <c:v>24205</c:v>
                </c:pt>
                <c:pt idx="2403">
                  <c:v>24216</c:v>
                </c:pt>
                <c:pt idx="2404">
                  <c:v>24226</c:v>
                </c:pt>
                <c:pt idx="2405">
                  <c:v>24236</c:v>
                </c:pt>
                <c:pt idx="2406">
                  <c:v>24246</c:v>
                </c:pt>
                <c:pt idx="2407">
                  <c:v>24256</c:v>
                </c:pt>
                <c:pt idx="2408">
                  <c:v>24266</c:v>
                </c:pt>
                <c:pt idx="2409">
                  <c:v>24276</c:v>
                </c:pt>
                <c:pt idx="2410">
                  <c:v>24286</c:v>
                </c:pt>
                <c:pt idx="2411">
                  <c:v>24296</c:v>
                </c:pt>
                <c:pt idx="2412">
                  <c:v>24307</c:v>
                </c:pt>
                <c:pt idx="2413">
                  <c:v>24317</c:v>
                </c:pt>
                <c:pt idx="2414">
                  <c:v>24327</c:v>
                </c:pt>
                <c:pt idx="2415">
                  <c:v>24337</c:v>
                </c:pt>
                <c:pt idx="2416">
                  <c:v>24347</c:v>
                </c:pt>
                <c:pt idx="2417">
                  <c:v>24357</c:v>
                </c:pt>
                <c:pt idx="2418">
                  <c:v>24367</c:v>
                </c:pt>
                <c:pt idx="2419">
                  <c:v>24377</c:v>
                </c:pt>
                <c:pt idx="2420">
                  <c:v>24387</c:v>
                </c:pt>
                <c:pt idx="2421">
                  <c:v>24398</c:v>
                </c:pt>
                <c:pt idx="2422">
                  <c:v>24408</c:v>
                </c:pt>
                <c:pt idx="2423">
                  <c:v>24418</c:v>
                </c:pt>
                <c:pt idx="2424">
                  <c:v>24428</c:v>
                </c:pt>
                <c:pt idx="2425">
                  <c:v>24438</c:v>
                </c:pt>
                <c:pt idx="2426">
                  <c:v>24448</c:v>
                </c:pt>
                <c:pt idx="2427">
                  <c:v>24458</c:v>
                </c:pt>
                <c:pt idx="2428">
                  <c:v>24468</c:v>
                </c:pt>
                <c:pt idx="2429">
                  <c:v>24478</c:v>
                </c:pt>
                <c:pt idx="2430">
                  <c:v>24488</c:v>
                </c:pt>
                <c:pt idx="2431">
                  <c:v>24498</c:v>
                </c:pt>
                <c:pt idx="2432">
                  <c:v>24508</c:v>
                </c:pt>
                <c:pt idx="2433">
                  <c:v>24518</c:v>
                </c:pt>
                <c:pt idx="2434">
                  <c:v>24528</c:v>
                </c:pt>
                <c:pt idx="2435">
                  <c:v>24539</c:v>
                </c:pt>
                <c:pt idx="2436">
                  <c:v>24549</c:v>
                </c:pt>
                <c:pt idx="2437">
                  <c:v>24559</c:v>
                </c:pt>
                <c:pt idx="2438">
                  <c:v>24569</c:v>
                </c:pt>
                <c:pt idx="2439">
                  <c:v>24579</c:v>
                </c:pt>
                <c:pt idx="2440">
                  <c:v>24589</c:v>
                </c:pt>
                <c:pt idx="2441">
                  <c:v>24599</c:v>
                </c:pt>
                <c:pt idx="2442">
                  <c:v>24609</c:v>
                </c:pt>
                <c:pt idx="2443">
                  <c:v>24619</c:v>
                </c:pt>
                <c:pt idx="2444">
                  <c:v>24630</c:v>
                </c:pt>
                <c:pt idx="2445">
                  <c:v>24640</c:v>
                </c:pt>
                <c:pt idx="2446">
                  <c:v>24650</c:v>
                </c:pt>
                <c:pt idx="2447">
                  <c:v>24660</c:v>
                </c:pt>
                <c:pt idx="2448">
                  <c:v>24670</c:v>
                </c:pt>
                <c:pt idx="2449">
                  <c:v>24680</c:v>
                </c:pt>
                <c:pt idx="2450">
                  <c:v>24690</c:v>
                </c:pt>
                <c:pt idx="2451">
                  <c:v>24700</c:v>
                </c:pt>
                <c:pt idx="2452">
                  <c:v>24710</c:v>
                </c:pt>
                <c:pt idx="2453">
                  <c:v>24721</c:v>
                </c:pt>
                <c:pt idx="2454">
                  <c:v>24731</c:v>
                </c:pt>
                <c:pt idx="2455">
                  <c:v>24741</c:v>
                </c:pt>
                <c:pt idx="2456">
                  <c:v>24751</c:v>
                </c:pt>
                <c:pt idx="2457">
                  <c:v>24761</c:v>
                </c:pt>
                <c:pt idx="2458">
                  <c:v>24771</c:v>
                </c:pt>
                <c:pt idx="2459">
                  <c:v>24781</c:v>
                </c:pt>
                <c:pt idx="2460">
                  <c:v>24791</c:v>
                </c:pt>
                <c:pt idx="2461">
                  <c:v>24801</c:v>
                </c:pt>
                <c:pt idx="2462">
                  <c:v>24811</c:v>
                </c:pt>
                <c:pt idx="2463">
                  <c:v>24821</c:v>
                </c:pt>
                <c:pt idx="2464">
                  <c:v>24831</c:v>
                </c:pt>
                <c:pt idx="2465">
                  <c:v>24841</c:v>
                </c:pt>
                <c:pt idx="2466">
                  <c:v>24851</c:v>
                </c:pt>
                <c:pt idx="2467">
                  <c:v>24861</c:v>
                </c:pt>
                <c:pt idx="2468">
                  <c:v>24871</c:v>
                </c:pt>
                <c:pt idx="2469">
                  <c:v>24881</c:v>
                </c:pt>
                <c:pt idx="2470">
                  <c:v>24891</c:v>
                </c:pt>
                <c:pt idx="2471">
                  <c:v>24901</c:v>
                </c:pt>
                <c:pt idx="2472">
                  <c:v>24911</c:v>
                </c:pt>
                <c:pt idx="2473">
                  <c:v>24921</c:v>
                </c:pt>
                <c:pt idx="2474">
                  <c:v>24931</c:v>
                </c:pt>
                <c:pt idx="2475">
                  <c:v>24941</c:v>
                </c:pt>
                <c:pt idx="2476">
                  <c:v>24952</c:v>
                </c:pt>
                <c:pt idx="2477">
                  <c:v>24962</c:v>
                </c:pt>
                <c:pt idx="2478">
                  <c:v>24972</c:v>
                </c:pt>
                <c:pt idx="2479">
                  <c:v>24982</c:v>
                </c:pt>
                <c:pt idx="2480">
                  <c:v>24993</c:v>
                </c:pt>
                <c:pt idx="2481">
                  <c:v>25003</c:v>
                </c:pt>
                <c:pt idx="2482">
                  <c:v>25013</c:v>
                </c:pt>
                <c:pt idx="2483">
                  <c:v>25023</c:v>
                </c:pt>
                <c:pt idx="2484">
                  <c:v>25033</c:v>
                </c:pt>
                <c:pt idx="2485">
                  <c:v>25043</c:v>
                </c:pt>
                <c:pt idx="2486">
                  <c:v>25053</c:v>
                </c:pt>
                <c:pt idx="2487">
                  <c:v>25063</c:v>
                </c:pt>
                <c:pt idx="2488">
                  <c:v>25073</c:v>
                </c:pt>
                <c:pt idx="2489">
                  <c:v>25083</c:v>
                </c:pt>
                <c:pt idx="2490">
                  <c:v>25093</c:v>
                </c:pt>
                <c:pt idx="2491">
                  <c:v>25103</c:v>
                </c:pt>
                <c:pt idx="2492">
                  <c:v>25113</c:v>
                </c:pt>
                <c:pt idx="2493">
                  <c:v>25123</c:v>
                </c:pt>
                <c:pt idx="2494">
                  <c:v>25133</c:v>
                </c:pt>
                <c:pt idx="2495">
                  <c:v>25143</c:v>
                </c:pt>
                <c:pt idx="2496">
                  <c:v>25153</c:v>
                </c:pt>
                <c:pt idx="2497">
                  <c:v>25163</c:v>
                </c:pt>
                <c:pt idx="2498">
                  <c:v>25173</c:v>
                </c:pt>
                <c:pt idx="2499">
                  <c:v>25183</c:v>
                </c:pt>
                <c:pt idx="2500">
                  <c:v>25193</c:v>
                </c:pt>
                <c:pt idx="2501">
                  <c:v>25203</c:v>
                </c:pt>
                <c:pt idx="2502">
                  <c:v>25213</c:v>
                </c:pt>
                <c:pt idx="2503">
                  <c:v>25224</c:v>
                </c:pt>
                <c:pt idx="2504">
                  <c:v>25234</c:v>
                </c:pt>
                <c:pt idx="2505">
                  <c:v>25244</c:v>
                </c:pt>
                <c:pt idx="2506">
                  <c:v>25254</c:v>
                </c:pt>
                <c:pt idx="2507">
                  <c:v>25264</c:v>
                </c:pt>
                <c:pt idx="2508">
                  <c:v>25274</c:v>
                </c:pt>
                <c:pt idx="2509">
                  <c:v>25284</c:v>
                </c:pt>
                <c:pt idx="2510">
                  <c:v>25294</c:v>
                </c:pt>
                <c:pt idx="2511">
                  <c:v>25304</c:v>
                </c:pt>
                <c:pt idx="2512">
                  <c:v>25315</c:v>
                </c:pt>
                <c:pt idx="2513">
                  <c:v>25325</c:v>
                </c:pt>
                <c:pt idx="2514">
                  <c:v>25335</c:v>
                </c:pt>
                <c:pt idx="2515">
                  <c:v>25345</c:v>
                </c:pt>
                <c:pt idx="2516">
                  <c:v>25355</c:v>
                </c:pt>
                <c:pt idx="2517">
                  <c:v>25365</c:v>
                </c:pt>
                <c:pt idx="2518">
                  <c:v>25375</c:v>
                </c:pt>
                <c:pt idx="2519">
                  <c:v>25385</c:v>
                </c:pt>
                <c:pt idx="2520">
                  <c:v>25395</c:v>
                </c:pt>
                <c:pt idx="2521">
                  <c:v>25406</c:v>
                </c:pt>
                <c:pt idx="2522">
                  <c:v>25416</c:v>
                </c:pt>
                <c:pt idx="2523">
                  <c:v>25426</c:v>
                </c:pt>
                <c:pt idx="2524">
                  <c:v>25436</c:v>
                </c:pt>
                <c:pt idx="2525">
                  <c:v>25446</c:v>
                </c:pt>
                <c:pt idx="2526">
                  <c:v>25456</c:v>
                </c:pt>
                <c:pt idx="2527">
                  <c:v>25466</c:v>
                </c:pt>
                <c:pt idx="2528">
                  <c:v>25476</c:v>
                </c:pt>
                <c:pt idx="2529">
                  <c:v>25486</c:v>
                </c:pt>
                <c:pt idx="2530">
                  <c:v>25496</c:v>
                </c:pt>
                <c:pt idx="2531">
                  <c:v>25506</c:v>
                </c:pt>
                <c:pt idx="2532">
                  <c:v>25516</c:v>
                </c:pt>
                <c:pt idx="2533">
                  <c:v>25526</c:v>
                </c:pt>
                <c:pt idx="2534">
                  <c:v>25536</c:v>
                </c:pt>
                <c:pt idx="2535">
                  <c:v>25547</c:v>
                </c:pt>
                <c:pt idx="2536">
                  <c:v>25557</c:v>
                </c:pt>
                <c:pt idx="2537">
                  <c:v>25567</c:v>
                </c:pt>
                <c:pt idx="2538">
                  <c:v>25577</c:v>
                </c:pt>
                <c:pt idx="2539">
                  <c:v>25587</c:v>
                </c:pt>
                <c:pt idx="2540">
                  <c:v>25597</c:v>
                </c:pt>
                <c:pt idx="2541">
                  <c:v>25607</c:v>
                </c:pt>
                <c:pt idx="2542">
                  <c:v>25617</c:v>
                </c:pt>
                <c:pt idx="2543">
                  <c:v>25627</c:v>
                </c:pt>
                <c:pt idx="2544">
                  <c:v>25638</c:v>
                </c:pt>
                <c:pt idx="2545">
                  <c:v>25648</c:v>
                </c:pt>
                <c:pt idx="2546">
                  <c:v>25658</c:v>
                </c:pt>
                <c:pt idx="2547">
                  <c:v>25668</c:v>
                </c:pt>
                <c:pt idx="2548">
                  <c:v>25678</c:v>
                </c:pt>
                <c:pt idx="2549">
                  <c:v>25688</c:v>
                </c:pt>
                <c:pt idx="2550">
                  <c:v>25698</c:v>
                </c:pt>
                <c:pt idx="2551">
                  <c:v>25708</c:v>
                </c:pt>
                <c:pt idx="2552">
                  <c:v>25718</c:v>
                </c:pt>
                <c:pt idx="2553">
                  <c:v>25728</c:v>
                </c:pt>
                <c:pt idx="2554">
                  <c:v>25738</c:v>
                </c:pt>
                <c:pt idx="2555">
                  <c:v>25748</c:v>
                </c:pt>
                <c:pt idx="2556">
                  <c:v>25758</c:v>
                </c:pt>
                <c:pt idx="2557">
                  <c:v>25768</c:v>
                </c:pt>
                <c:pt idx="2558">
                  <c:v>25778</c:v>
                </c:pt>
                <c:pt idx="2559">
                  <c:v>25788</c:v>
                </c:pt>
                <c:pt idx="2560">
                  <c:v>25798</c:v>
                </c:pt>
                <c:pt idx="2561">
                  <c:v>25808</c:v>
                </c:pt>
                <c:pt idx="2562">
                  <c:v>25818</c:v>
                </c:pt>
                <c:pt idx="2563">
                  <c:v>25828</c:v>
                </c:pt>
                <c:pt idx="2564">
                  <c:v>25838</c:v>
                </c:pt>
                <c:pt idx="2565">
                  <c:v>25848</c:v>
                </c:pt>
                <c:pt idx="2566">
                  <c:v>25858</c:v>
                </c:pt>
                <c:pt idx="2567">
                  <c:v>25869</c:v>
                </c:pt>
                <c:pt idx="2568">
                  <c:v>25879</c:v>
                </c:pt>
                <c:pt idx="2569">
                  <c:v>25889</c:v>
                </c:pt>
                <c:pt idx="2570">
                  <c:v>25899</c:v>
                </c:pt>
                <c:pt idx="2571">
                  <c:v>25909</c:v>
                </c:pt>
                <c:pt idx="2572">
                  <c:v>25919</c:v>
                </c:pt>
                <c:pt idx="2573">
                  <c:v>25929</c:v>
                </c:pt>
                <c:pt idx="2574">
                  <c:v>25939</c:v>
                </c:pt>
                <c:pt idx="2575">
                  <c:v>25949</c:v>
                </c:pt>
                <c:pt idx="2576">
                  <c:v>25960</c:v>
                </c:pt>
                <c:pt idx="2577">
                  <c:v>25970</c:v>
                </c:pt>
                <c:pt idx="2578">
                  <c:v>25980</c:v>
                </c:pt>
                <c:pt idx="2579">
                  <c:v>25990</c:v>
                </c:pt>
                <c:pt idx="2580">
                  <c:v>26000</c:v>
                </c:pt>
                <c:pt idx="2581">
                  <c:v>26010</c:v>
                </c:pt>
                <c:pt idx="2582">
                  <c:v>26020</c:v>
                </c:pt>
                <c:pt idx="2583">
                  <c:v>26030</c:v>
                </c:pt>
                <c:pt idx="2584">
                  <c:v>26040</c:v>
                </c:pt>
                <c:pt idx="2585">
                  <c:v>26051</c:v>
                </c:pt>
                <c:pt idx="2586">
                  <c:v>26061</c:v>
                </c:pt>
                <c:pt idx="2587">
                  <c:v>26071</c:v>
                </c:pt>
                <c:pt idx="2588">
                  <c:v>26081</c:v>
                </c:pt>
                <c:pt idx="2589">
                  <c:v>26091</c:v>
                </c:pt>
                <c:pt idx="2590">
                  <c:v>26101</c:v>
                </c:pt>
                <c:pt idx="2591">
                  <c:v>26111</c:v>
                </c:pt>
                <c:pt idx="2592">
                  <c:v>26121</c:v>
                </c:pt>
                <c:pt idx="2593">
                  <c:v>26131</c:v>
                </c:pt>
                <c:pt idx="2594">
                  <c:v>26142</c:v>
                </c:pt>
                <c:pt idx="2595">
                  <c:v>26152</c:v>
                </c:pt>
                <c:pt idx="2596">
                  <c:v>26162</c:v>
                </c:pt>
                <c:pt idx="2597">
                  <c:v>26172</c:v>
                </c:pt>
                <c:pt idx="2598">
                  <c:v>26182</c:v>
                </c:pt>
                <c:pt idx="2599">
                  <c:v>26192</c:v>
                </c:pt>
                <c:pt idx="2600">
                  <c:v>26202</c:v>
                </c:pt>
                <c:pt idx="2601">
                  <c:v>26212</c:v>
                </c:pt>
                <c:pt idx="2602">
                  <c:v>26222</c:v>
                </c:pt>
                <c:pt idx="2603">
                  <c:v>26233</c:v>
                </c:pt>
                <c:pt idx="2604">
                  <c:v>26243</c:v>
                </c:pt>
                <c:pt idx="2605">
                  <c:v>26253</c:v>
                </c:pt>
                <c:pt idx="2606">
                  <c:v>26263</c:v>
                </c:pt>
                <c:pt idx="2607">
                  <c:v>26273</c:v>
                </c:pt>
                <c:pt idx="2608">
                  <c:v>26283</c:v>
                </c:pt>
                <c:pt idx="2609">
                  <c:v>26293</c:v>
                </c:pt>
                <c:pt idx="2610">
                  <c:v>26303</c:v>
                </c:pt>
                <c:pt idx="2611">
                  <c:v>26313</c:v>
                </c:pt>
                <c:pt idx="2612">
                  <c:v>26323</c:v>
                </c:pt>
                <c:pt idx="2613">
                  <c:v>26333</c:v>
                </c:pt>
                <c:pt idx="2614">
                  <c:v>26343</c:v>
                </c:pt>
                <c:pt idx="2615">
                  <c:v>26353</c:v>
                </c:pt>
                <c:pt idx="2616">
                  <c:v>26363</c:v>
                </c:pt>
                <c:pt idx="2617">
                  <c:v>26374</c:v>
                </c:pt>
                <c:pt idx="2618">
                  <c:v>26384</c:v>
                </c:pt>
                <c:pt idx="2619">
                  <c:v>26394</c:v>
                </c:pt>
                <c:pt idx="2620">
                  <c:v>26404</c:v>
                </c:pt>
                <c:pt idx="2621">
                  <c:v>26414</c:v>
                </c:pt>
                <c:pt idx="2622">
                  <c:v>26424</c:v>
                </c:pt>
                <c:pt idx="2623">
                  <c:v>26434</c:v>
                </c:pt>
                <c:pt idx="2624">
                  <c:v>26444</c:v>
                </c:pt>
                <c:pt idx="2625">
                  <c:v>26454</c:v>
                </c:pt>
                <c:pt idx="2626">
                  <c:v>26465</c:v>
                </c:pt>
                <c:pt idx="2627">
                  <c:v>26475</c:v>
                </c:pt>
                <c:pt idx="2628">
                  <c:v>26485</c:v>
                </c:pt>
                <c:pt idx="2629">
                  <c:v>26495</c:v>
                </c:pt>
                <c:pt idx="2630">
                  <c:v>26505</c:v>
                </c:pt>
                <c:pt idx="2631">
                  <c:v>26515</c:v>
                </c:pt>
                <c:pt idx="2632">
                  <c:v>26525</c:v>
                </c:pt>
                <c:pt idx="2633">
                  <c:v>26535</c:v>
                </c:pt>
                <c:pt idx="2634">
                  <c:v>26545</c:v>
                </c:pt>
                <c:pt idx="2635">
                  <c:v>26556</c:v>
                </c:pt>
                <c:pt idx="2636">
                  <c:v>26566</c:v>
                </c:pt>
                <c:pt idx="2637">
                  <c:v>26576</c:v>
                </c:pt>
                <c:pt idx="2638">
                  <c:v>26586</c:v>
                </c:pt>
                <c:pt idx="2639">
                  <c:v>26596</c:v>
                </c:pt>
                <c:pt idx="2640">
                  <c:v>26606</c:v>
                </c:pt>
                <c:pt idx="2641">
                  <c:v>26616</c:v>
                </c:pt>
                <c:pt idx="2642">
                  <c:v>26626</c:v>
                </c:pt>
                <c:pt idx="2643">
                  <c:v>26636</c:v>
                </c:pt>
                <c:pt idx="2644">
                  <c:v>26646</c:v>
                </c:pt>
                <c:pt idx="2645">
                  <c:v>26656</c:v>
                </c:pt>
                <c:pt idx="2646">
                  <c:v>26666</c:v>
                </c:pt>
                <c:pt idx="2647">
                  <c:v>26676</c:v>
                </c:pt>
                <c:pt idx="2648">
                  <c:v>26686</c:v>
                </c:pt>
                <c:pt idx="2649">
                  <c:v>26697</c:v>
                </c:pt>
                <c:pt idx="2650">
                  <c:v>26707</c:v>
                </c:pt>
                <c:pt idx="2651">
                  <c:v>26717</c:v>
                </c:pt>
                <c:pt idx="2652">
                  <c:v>26727</c:v>
                </c:pt>
                <c:pt idx="2653">
                  <c:v>26737</c:v>
                </c:pt>
                <c:pt idx="2654">
                  <c:v>26747</c:v>
                </c:pt>
                <c:pt idx="2655">
                  <c:v>26757</c:v>
                </c:pt>
                <c:pt idx="2656">
                  <c:v>26767</c:v>
                </c:pt>
                <c:pt idx="2657">
                  <c:v>26777</c:v>
                </c:pt>
                <c:pt idx="2658">
                  <c:v>26788</c:v>
                </c:pt>
                <c:pt idx="2659">
                  <c:v>26798</c:v>
                </c:pt>
                <c:pt idx="2660">
                  <c:v>26808</c:v>
                </c:pt>
                <c:pt idx="2661">
                  <c:v>26818</c:v>
                </c:pt>
                <c:pt idx="2662">
                  <c:v>26828</c:v>
                </c:pt>
                <c:pt idx="2663">
                  <c:v>26838</c:v>
                </c:pt>
                <c:pt idx="2664">
                  <c:v>26848</c:v>
                </c:pt>
                <c:pt idx="2665">
                  <c:v>26858</c:v>
                </c:pt>
                <c:pt idx="2666">
                  <c:v>26868</c:v>
                </c:pt>
                <c:pt idx="2667">
                  <c:v>26879</c:v>
                </c:pt>
                <c:pt idx="2668">
                  <c:v>26889</c:v>
                </c:pt>
                <c:pt idx="2669">
                  <c:v>26899</c:v>
                </c:pt>
                <c:pt idx="2670">
                  <c:v>26909</c:v>
                </c:pt>
                <c:pt idx="2671">
                  <c:v>26919</c:v>
                </c:pt>
                <c:pt idx="2672">
                  <c:v>26929</c:v>
                </c:pt>
                <c:pt idx="2673">
                  <c:v>26939</c:v>
                </c:pt>
                <c:pt idx="2674">
                  <c:v>26949</c:v>
                </c:pt>
                <c:pt idx="2675">
                  <c:v>26959</c:v>
                </c:pt>
                <c:pt idx="2676">
                  <c:v>26970</c:v>
                </c:pt>
                <c:pt idx="2677">
                  <c:v>26980</c:v>
                </c:pt>
                <c:pt idx="2678">
                  <c:v>26990</c:v>
                </c:pt>
                <c:pt idx="2679">
                  <c:v>27000</c:v>
                </c:pt>
                <c:pt idx="2680">
                  <c:v>27010</c:v>
                </c:pt>
                <c:pt idx="2681">
                  <c:v>27020</c:v>
                </c:pt>
                <c:pt idx="2682">
                  <c:v>27030</c:v>
                </c:pt>
                <c:pt idx="2683">
                  <c:v>27040</c:v>
                </c:pt>
                <c:pt idx="2684">
                  <c:v>27050</c:v>
                </c:pt>
                <c:pt idx="2685">
                  <c:v>27060</c:v>
                </c:pt>
                <c:pt idx="2686">
                  <c:v>27070</c:v>
                </c:pt>
                <c:pt idx="2687">
                  <c:v>27080</c:v>
                </c:pt>
                <c:pt idx="2688">
                  <c:v>27090</c:v>
                </c:pt>
                <c:pt idx="2689">
                  <c:v>27100</c:v>
                </c:pt>
                <c:pt idx="2690">
                  <c:v>27110</c:v>
                </c:pt>
                <c:pt idx="2691">
                  <c:v>27120</c:v>
                </c:pt>
                <c:pt idx="2692">
                  <c:v>27130</c:v>
                </c:pt>
                <c:pt idx="2693">
                  <c:v>27140</c:v>
                </c:pt>
                <c:pt idx="2694">
                  <c:v>27150</c:v>
                </c:pt>
                <c:pt idx="2695">
                  <c:v>27160</c:v>
                </c:pt>
                <c:pt idx="2696">
                  <c:v>27170</c:v>
                </c:pt>
                <c:pt idx="2697">
                  <c:v>27180</c:v>
                </c:pt>
                <c:pt idx="2698">
                  <c:v>27190</c:v>
                </c:pt>
                <c:pt idx="2699">
                  <c:v>27201</c:v>
                </c:pt>
                <c:pt idx="2700">
                  <c:v>27211</c:v>
                </c:pt>
                <c:pt idx="2701">
                  <c:v>27221</c:v>
                </c:pt>
                <c:pt idx="2702">
                  <c:v>27231</c:v>
                </c:pt>
                <c:pt idx="2703">
                  <c:v>27241</c:v>
                </c:pt>
                <c:pt idx="2704">
                  <c:v>27251</c:v>
                </c:pt>
                <c:pt idx="2705">
                  <c:v>27261</c:v>
                </c:pt>
                <c:pt idx="2706">
                  <c:v>27271</c:v>
                </c:pt>
                <c:pt idx="2707">
                  <c:v>27281</c:v>
                </c:pt>
                <c:pt idx="2708">
                  <c:v>27292</c:v>
                </c:pt>
                <c:pt idx="2709">
                  <c:v>27302</c:v>
                </c:pt>
                <c:pt idx="2710">
                  <c:v>27312</c:v>
                </c:pt>
                <c:pt idx="2711">
                  <c:v>27322</c:v>
                </c:pt>
                <c:pt idx="2712">
                  <c:v>27332</c:v>
                </c:pt>
                <c:pt idx="2713">
                  <c:v>27342</c:v>
                </c:pt>
                <c:pt idx="2714">
                  <c:v>27352</c:v>
                </c:pt>
                <c:pt idx="2715">
                  <c:v>27362</c:v>
                </c:pt>
                <c:pt idx="2716">
                  <c:v>27372</c:v>
                </c:pt>
                <c:pt idx="2717">
                  <c:v>27383</c:v>
                </c:pt>
                <c:pt idx="2718">
                  <c:v>27393</c:v>
                </c:pt>
                <c:pt idx="2719">
                  <c:v>27403</c:v>
                </c:pt>
                <c:pt idx="2720">
                  <c:v>27413</c:v>
                </c:pt>
                <c:pt idx="2721">
                  <c:v>27423</c:v>
                </c:pt>
                <c:pt idx="2722">
                  <c:v>27433</c:v>
                </c:pt>
                <c:pt idx="2723">
                  <c:v>27443</c:v>
                </c:pt>
                <c:pt idx="2724">
                  <c:v>27453</c:v>
                </c:pt>
                <c:pt idx="2725">
                  <c:v>27463</c:v>
                </c:pt>
                <c:pt idx="2726">
                  <c:v>27473</c:v>
                </c:pt>
                <c:pt idx="2727">
                  <c:v>27483</c:v>
                </c:pt>
                <c:pt idx="2728">
                  <c:v>27493</c:v>
                </c:pt>
                <c:pt idx="2729">
                  <c:v>27503</c:v>
                </c:pt>
                <c:pt idx="2730">
                  <c:v>27513</c:v>
                </c:pt>
                <c:pt idx="2731">
                  <c:v>27523</c:v>
                </c:pt>
                <c:pt idx="2732">
                  <c:v>27533</c:v>
                </c:pt>
                <c:pt idx="2733">
                  <c:v>27543</c:v>
                </c:pt>
                <c:pt idx="2734">
                  <c:v>27553</c:v>
                </c:pt>
                <c:pt idx="2735">
                  <c:v>27563</c:v>
                </c:pt>
                <c:pt idx="2736">
                  <c:v>27573</c:v>
                </c:pt>
                <c:pt idx="2737">
                  <c:v>27583</c:v>
                </c:pt>
                <c:pt idx="2738">
                  <c:v>27593</c:v>
                </c:pt>
                <c:pt idx="2739">
                  <c:v>27603</c:v>
                </c:pt>
                <c:pt idx="2740">
                  <c:v>27614</c:v>
                </c:pt>
                <c:pt idx="2741">
                  <c:v>27624</c:v>
                </c:pt>
                <c:pt idx="2742">
                  <c:v>27634</c:v>
                </c:pt>
                <c:pt idx="2743">
                  <c:v>27644</c:v>
                </c:pt>
                <c:pt idx="2744">
                  <c:v>27654</c:v>
                </c:pt>
                <c:pt idx="2745">
                  <c:v>27664</c:v>
                </c:pt>
                <c:pt idx="2746">
                  <c:v>27674</c:v>
                </c:pt>
                <c:pt idx="2747">
                  <c:v>27684</c:v>
                </c:pt>
                <c:pt idx="2748">
                  <c:v>27694</c:v>
                </c:pt>
                <c:pt idx="2749">
                  <c:v>27705</c:v>
                </c:pt>
                <c:pt idx="2750">
                  <c:v>27715</c:v>
                </c:pt>
                <c:pt idx="2751">
                  <c:v>27725</c:v>
                </c:pt>
                <c:pt idx="2752">
                  <c:v>27735</c:v>
                </c:pt>
                <c:pt idx="2753">
                  <c:v>27745</c:v>
                </c:pt>
                <c:pt idx="2754">
                  <c:v>27755</c:v>
                </c:pt>
                <c:pt idx="2755">
                  <c:v>27765</c:v>
                </c:pt>
                <c:pt idx="2756">
                  <c:v>27775</c:v>
                </c:pt>
                <c:pt idx="2757">
                  <c:v>27785</c:v>
                </c:pt>
                <c:pt idx="2758">
                  <c:v>27796</c:v>
                </c:pt>
                <c:pt idx="2759">
                  <c:v>27806</c:v>
                </c:pt>
                <c:pt idx="2760">
                  <c:v>27816</c:v>
                </c:pt>
                <c:pt idx="2761">
                  <c:v>27826</c:v>
                </c:pt>
                <c:pt idx="2762">
                  <c:v>27836</c:v>
                </c:pt>
                <c:pt idx="2763">
                  <c:v>27846</c:v>
                </c:pt>
                <c:pt idx="2764">
                  <c:v>27856</c:v>
                </c:pt>
                <c:pt idx="2765">
                  <c:v>27866</c:v>
                </c:pt>
                <c:pt idx="2766">
                  <c:v>27876</c:v>
                </c:pt>
                <c:pt idx="2767">
                  <c:v>27887</c:v>
                </c:pt>
                <c:pt idx="2768">
                  <c:v>27897</c:v>
                </c:pt>
                <c:pt idx="2769">
                  <c:v>27907</c:v>
                </c:pt>
                <c:pt idx="2770">
                  <c:v>27917</c:v>
                </c:pt>
                <c:pt idx="2771">
                  <c:v>27927</c:v>
                </c:pt>
                <c:pt idx="2772">
                  <c:v>27937</c:v>
                </c:pt>
                <c:pt idx="2773">
                  <c:v>27947</c:v>
                </c:pt>
                <c:pt idx="2774">
                  <c:v>27957</c:v>
                </c:pt>
                <c:pt idx="2775">
                  <c:v>27967</c:v>
                </c:pt>
                <c:pt idx="2776">
                  <c:v>27978</c:v>
                </c:pt>
                <c:pt idx="2777">
                  <c:v>27988</c:v>
                </c:pt>
                <c:pt idx="2778">
                  <c:v>27998</c:v>
                </c:pt>
                <c:pt idx="2779">
                  <c:v>28008</c:v>
                </c:pt>
                <c:pt idx="2780">
                  <c:v>28018</c:v>
                </c:pt>
                <c:pt idx="2781">
                  <c:v>28028</c:v>
                </c:pt>
                <c:pt idx="2782">
                  <c:v>28038</c:v>
                </c:pt>
                <c:pt idx="2783">
                  <c:v>28048</c:v>
                </c:pt>
                <c:pt idx="2784">
                  <c:v>28058</c:v>
                </c:pt>
                <c:pt idx="2785">
                  <c:v>28068</c:v>
                </c:pt>
                <c:pt idx="2786">
                  <c:v>28078</c:v>
                </c:pt>
                <c:pt idx="2787">
                  <c:v>28088</c:v>
                </c:pt>
                <c:pt idx="2788">
                  <c:v>28098</c:v>
                </c:pt>
                <c:pt idx="2789">
                  <c:v>28108</c:v>
                </c:pt>
                <c:pt idx="2790">
                  <c:v>28118</c:v>
                </c:pt>
                <c:pt idx="2791">
                  <c:v>28128</c:v>
                </c:pt>
                <c:pt idx="2792">
                  <c:v>28138</c:v>
                </c:pt>
                <c:pt idx="2793">
                  <c:v>28148</c:v>
                </c:pt>
                <c:pt idx="2794">
                  <c:v>28158</c:v>
                </c:pt>
                <c:pt idx="2795">
                  <c:v>28168</c:v>
                </c:pt>
                <c:pt idx="2796">
                  <c:v>28178</c:v>
                </c:pt>
                <c:pt idx="2797">
                  <c:v>28188</c:v>
                </c:pt>
                <c:pt idx="2798">
                  <c:v>28198</c:v>
                </c:pt>
                <c:pt idx="2799">
                  <c:v>28209</c:v>
                </c:pt>
                <c:pt idx="2800">
                  <c:v>28219</c:v>
                </c:pt>
                <c:pt idx="2801">
                  <c:v>28229</c:v>
                </c:pt>
                <c:pt idx="2802">
                  <c:v>28239</c:v>
                </c:pt>
                <c:pt idx="2803">
                  <c:v>28249</c:v>
                </c:pt>
                <c:pt idx="2804">
                  <c:v>28259</c:v>
                </c:pt>
                <c:pt idx="2805">
                  <c:v>28269</c:v>
                </c:pt>
                <c:pt idx="2806">
                  <c:v>28279</c:v>
                </c:pt>
                <c:pt idx="2807">
                  <c:v>28289</c:v>
                </c:pt>
                <c:pt idx="2808">
                  <c:v>28300</c:v>
                </c:pt>
                <c:pt idx="2809">
                  <c:v>28310</c:v>
                </c:pt>
                <c:pt idx="2810">
                  <c:v>28320</c:v>
                </c:pt>
                <c:pt idx="2811">
                  <c:v>28330</c:v>
                </c:pt>
                <c:pt idx="2812">
                  <c:v>28340</c:v>
                </c:pt>
                <c:pt idx="2813">
                  <c:v>28350</c:v>
                </c:pt>
                <c:pt idx="2814">
                  <c:v>28360</c:v>
                </c:pt>
                <c:pt idx="2815">
                  <c:v>28370</c:v>
                </c:pt>
                <c:pt idx="2816">
                  <c:v>28380</c:v>
                </c:pt>
                <c:pt idx="2817">
                  <c:v>28390</c:v>
                </c:pt>
                <c:pt idx="2818">
                  <c:v>28400</c:v>
                </c:pt>
                <c:pt idx="2819">
                  <c:v>28410</c:v>
                </c:pt>
                <c:pt idx="2820">
                  <c:v>28420</c:v>
                </c:pt>
                <c:pt idx="2821">
                  <c:v>28430</c:v>
                </c:pt>
                <c:pt idx="2822">
                  <c:v>28440</c:v>
                </c:pt>
                <c:pt idx="2823">
                  <c:v>28450</c:v>
                </c:pt>
                <c:pt idx="2824">
                  <c:v>28460</c:v>
                </c:pt>
                <c:pt idx="2825">
                  <c:v>28470</c:v>
                </c:pt>
                <c:pt idx="2826">
                  <c:v>28480</c:v>
                </c:pt>
                <c:pt idx="2827">
                  <c:v>28490</c:v>
                </c:pt>
                <c:pt idx="2828">
                  <c:v>28500</c:v>
                </c:pt>
                <c:pt idx="2829">
                  <c:v>28510</c:v>
                </c:pt>
                <c:pt idx="2830">
                  <c:v>28520</c:v>
                </c:pt>
                <c:pt idx="2831">
                  <c:v>28531</c:v>
                </c:pt>
                <c:pt idx="2832">
                  <c:v>28541</c:v>
                </c:pt>
                <c:pt idx="2833">
                  <c:v>28551</c:v>
                </c:pt>
                <c:pt idx="2834">
                  <c:v>28561</c:v>
                </c:pt>
                <c:pt idx="2835">
                  <c:v>28571</c:v>
                </c:pt>
                <c:pt idx="2836">
                  <c:v>28581</c:v>
                </c:pt>
                <c:pt idx="2837">
                  <c:v>28591</c:v>
                </c:pt>
                <c:pt idx="2838">
                  <c:v>28601</c:v>
                </c:pt>
                <c:pt idx="2839">
                  <c:v>28611</c:v>
                </c:pt>
                <c:pt idx="2840">
                  <c:v>28622</c:v>
                </c:pt>
                <c:pt idx="2841">
                  <c:v>28632</c:v>
                </c:pt>
                <c:pt idx="2842">
                  <c:v>28642</c:v>
                </c:pt>
                <c:pt idx="2843">
                  <c:v>28652</c:v>
                </c:pt>
                <c:pt idx="2844">
                  <c:v>28662</c:v>
                </c:pt>
                <c:pt idx="2845">
                  <c:v>28672</c:v>
                </c:pt>
                <c:pt idx="2846">
                  <c:v>28682</c:v>
                </c:pt>
                <c:pt idx="2847">
                  <c:v>28692</c:v>
                </c:pt>
                <c:pt idx="2848">
                  <c:v>28702</c:v>
                </c:pt>
                <c:pt idx="2849">
                  <c:v>28713</c:v>
                </c:pt>
                <c:pt idx="2850">
                  <c:v>28723</c:v>
                </c:pt>
                <c:pt idx="2851">
                  <c:v>28733</c:v>
                </c:pt>
                <c:pt idx="2852">
                  <c:v>28743</c:v>
                </c:pt>
                <c:pt idx="2853">
                  <c:v>28753</c:v>
                </c:pt>
                <c:pt idx="2854">
                  <c:v>28763</c:v>
                </c:pt>
                <c:pt idx="2855">
                  <c:v>28773</c:v>
                </c:pt>
                <c:pt idx="2856">
                  <c:v>28783</c:v>
                </c:pt>
                <c:pt idx="2857">
                  <c:v>28793</c:v>
                </c:pt>
                <c:pt idx="2858">
                  <c:v>28804</c:v>
                </c:pt>
                <c:pt idx="2859">
                  <c:v>28814</c:v>
                </c:pt>
                <c:pt idx="2860">
                  <c:v>28824</c:v>
                </c:pt>
                <c:pt idx="2861">
                  <c:v>28834</c:v>
                </c:pt>
                <c:pt idx="2862">
                  <c:v>28844</c:v>
                </c:pt>
                <c:pt idx="2863">
                  <c:v>28854</c:v>
                </c:pt>
                <c:pt idx="2864">
                  <c:v>28864</c:v>
                </c:pt>
                <c:pt idx="2865">
                  <c:v>28874</c:v>
                </c:pt>
                <c:pt idx="2866">
                  <c:v>28884</c:v>
                </c:pt>
                <c:pt idx="2867">
                  <c:v>28895</c:v>
                </c:pt>
                <c:pt idx="2868">
                  <c:v>28905</c:v>
                </c:pt>
                <c:pt idx="2869">
                  <c:v>28915</c:v>
                </c:pt>
                <c:pt idx="2870">
                  <c:v>28925</c:v>
                </c:pt>
                <c:pt idx="2871">
                  <c:v>28935</c:v>
                </c:pt>
                <c:pt idx="2872">
                  <c:v>28945</c:v>
                </c:pt>
                <c:pt idx="2873">
                  <c:v>28955</c:v>
                </c:pt>
                <c:pt idx="2874">
                  <c:v>28965</c:v>
                </c:pt>
                <c:pt idx="2875">
                  <c:v>28975</c:v>
                </c:pt>
                <c:pt idx="2876">
                  <c:v>28986</c:v>
                </c:pt>
                <c:pt idx="2877">
                  <c:v>28996</c:v>
                </c:pt>
                <c:pt idx="2878">
                  <c:v>29006</c:v>
                </c:pt>
                <c:pt idx="2879">
                  <c:v>29016</c:v>
                </c:pt>
                <c:pt idx="2880">
                  <c:v>29026</c:v>
                </c:pt>
                <c:pt idx="2881">
                  <c:v>29036</c:v>
                </c:pt>
                <c:pt idx="2882">
                  <c:v>29046</c:v>
                </c:pt>
                <c:pt idx="2883">
                  <c:v>29056</c:v>
                </c:pt>
                <c:pt idx="2884">
                  <c:v>29066</c:v>
                </c:pt>
                <c:pt idx="2885">
                  <c:v>29076</c:v>
                </c:pt>
                <c:pt idx="2886">
                  <c:v>29086</c:v>
                </c:pt>
                <c:pt idx="2887">
                  <c:v>29096</c:v>
                </c:pt>
                <c:pt idx="2888">
                  <c:v>29106</c:v>
                </c:pt>
                <c:pt idx="2889">
                  <c:v>29116</c:v>
                </c:pt>
                <c:pt idx="2890">
                  <c:v>29126</c:v>
                </c:pt>
                <c:pt idx="2891">
                  <c:v>29136</c:v>
                </c:pt>
                <c:pt idx="2892">
                  <c:v>29146</c:v>
                </c:pt>
                <c:pt idx="2893">
                  <c:v>29156</c:v>
                </c:pt>
                <c:pt idx="2894">
                  <c:v>29166</c:v>
                </c:pt>
                <c:pt idx="2895">
                  <c:v>29176</c:v>
                </c:pt>
                <c:pt idx="2896">
                  <c:v>29186</c:v>
                </c:pt>
                <c:pt idx="2897">
                  <c:v>29196</c:v>
                </c:pt>
                <c:pt idx="2898">
                  <c:v>29206</c:v>
                </c:pt>
                <c:pt idx="2899">
                  <c:v>29217</c:v>
                </c:pt>
                <c:pt idx="2900">
                  <c:v>29227</c:v>
                </c:pt>
                <c:pt idx="2901">
                  <c:v>29237</c:v>
                </c:pt>
                <c:pt idx="2902">
                  <c:v>29247</c:v>
                </c:pt>
                <c:pt idx="2903">
                  <c:v>29257</c:v>
                </c:pt>
                <c:pt idx="2904">
                  <c:v>29267</c:v>
                </c:pt>
                <c:pt idx="2905">
                  <c:v>29277</c:v>
                </c:pt>
                <c:pt idx="2906">
                  <c:v>29287</c:v>
                </c:pt>
                <c:pt idx="2907">
                  <c:v>29297</c:v>
                </c:pt>
                <c:pt idx="2908">
                  <c:v>29308</c:v>
                </c:pt>
                <c:pt idx="2909">
                  <c:v>29318</c:v>
                </c:pt>
                <c:pt idx="2910">
                  <c:v>29328</c:v>
                </c:pt>
                <c:pt idx="2911">
                  <c:v>29338</c:v>
                </c:pt>
                <c:pt idx="2912">
                  <c:v>29348</c:v>
                </c:pt>
                <c:pt idx="2913">
                  <c:v>29358</c:v>
                </c:pt>
                <c:pt idx="2914">
                  <c:v>29368</c:v>
                </c:pt>
                <c:pt idx="2915">
                  <c:v>29378</c:v>
                </c:pt>
                <c:pt idx="2916">
                  <c:v>29388</c:v>
                </c:pt>
                <c:pt idx="2917">
                  <c:v>29398</c:v>
                </c:pt>
                <c:pt idx="2918">
                  <c:v>29408</c:v>
                </c:pt>
                <c:pt idx="2919">
                  <c:v>29418</c:v>
                </c:pt>
                <c:pt idx="2920">
                  <c:v>29428</c:v>
                </c:pt>
                <c:pt idx="2921">
                  <c:v>29438</c:v>
                </c:pt>
                <c:pt idx="2922">
                  <c:v>29448</c:v>
                </c:pt>
                <c:pt idx="2923">
                  <c:v>29458</c:v>
                </c:pt>
                <c:pt idx="2924">
                  <c:v>29468</c:v>
                </c:pt>
                <c:pt idx="2925">
                  <c:v>29478</c:v>
                </c:pt>
                <c:pt idx="2926">
                  <c:v>29488</c:v>
                </c:pt>
                <c:pt idx="2927">
                  <c:v>29498</c:v>
                </c:pt>
                <c:pt idx="2928">
                  <c:v>29508</c:v>
                </c:pt>
                <c:pt idx="2929">
                  <c:v>29518</c:v>
                </c:pt>
                <c:pt idx="2930">
                  <c:v>29528</c:v>
                </c:pt>
                <c:pt idx="2931">
                  <c:v>29539</c:v>
                </c:pt>
                <c:pt idx="2932">
                  <c:v>29549</c:v>
                </c:pt>
                <c:pt idx="2933">
                  <c:v>29559</c:v>
                </c:pt>
                <c:pt idx="2934">
                  <c:v>29569</c:v>
                </c:pt>
                <c:pt idx="2935">
                  <c:v>29579</c:v>
                </c:pt>
                <c:pt idx="2936">
                  <c:v>29589</c:v>
                </c:pt>
                <c:pt idx="2937">
                  <c:v>29599</c:v>
                </c:pt>
                <c:pt idx="2938">
                  <c:v>29609</c:v>
                </c:pt>
                <c:pt idx="2939">
                  <c:v>29619</c:v>
                </c:pt>
                <c:pt idx="2940">
                  <c:v>29630</c:v>
                </c:pt>
                <c:pt idx="2941">
                  <c:v>29640</c:v>
                </c:pt>
                <c:pt idx="2942">
                  <c:v>29650</c:v>
                </c:pt>
                <c:pt idx="2943">
                  <c:v>29660</c:v>
                </c:pt>
                <c:pt idx="2944">
                  <c:v>29670</c:v>
                </c:pt>
                <c:pt idx="2945">
                  <c:v>29680</c:v>
                </c:pt>
                <c:pt idx="2946">
                  <c:v>29690</c:v>
                </c:pt>
                <c:pt idx="2947">
                  <c:v>29700</c:v>
                </c:pt>
                <c:pt idx="2948">
                  <c:v>29710</c:v>
                </c:pt>
                <c:pt idx="2949">
                  <c:v>29720</c:v>
                </c:pt>
                <c:pt idx="2950">
                  <c:v>29730</c:v>
                </c:pt>
                <c:pt idx="2951">
                  <c:v>29740</c:v>
                </c:pt>
                <c:pt idx="2952">
                  <c:v>29750</c:v>
                </c:pt>
                <c:pt idx="2953">
                  <c:v>29760</c:v>
                </c:pt>
                <c:pt idx="2954">
                  <c:v>29770</c:v>
                </c:pt>
                <c:pt idx="2955">
                  <c:v>29780</c:v>
                </c:pt>
                <c:pt idx="2956">
                  <c:v>29790</c:v>
                </c:pt>
                <c:pt idx="2957">
                  <c:v>29800</c:v>
                </c:pt>
                <c:pt idx="2958">
                  <c:v>29811</c:v>
                </c:pt>
                <c:pt idx="2959">
                  <c:v>29821</c:v>
                </c:pt>
                <c:pt idx="2960">
                  <c:v>29831</c:v>
                </c:pt>
                <c:pt idx="2961">
                  <c:v>29841</c:v>
                </c:pt>
                <c:pt idx="2962">
                  <c:v>29851</c:v>
                </c:pt>
                <c:pt idx="2963">
                  <c:v>29861</c:v>
                </c:pt>
                <c:pt idx="2964">
                  <c:v>29871</c:v>
                </c:pt>
                <c:pt idx="2965">
                  <c:v>29881</c:v>
                </c:pt>
                <c:pt idx="2966">
                  <c:v>29891</c:v>
                </c:pt>
                <c:pt idx="2967">
                  <c:v>29902</c:v>
                </c:pt>
                <c:pt idx="2968">
                  <c:v>29912</c:v>
                </c:pt>
                <c:pt idx="2969">
                  <c:v>29922</c:v>
                </c:pt>
                <c:pt idx="2970">
                  <c:v>29932</c:v>
                </c:pt>
                <c:pt idx="2971">
                  <c:v>29942</c:v>
                </c:pt>
                <c:pt idx="2972">
                  <c:v>29952</c:v>
                </c:pt>
                <c:pt idx="2973">
                  <c:v>29962</c:v>
                </c:pt>
                <c:pt idx="2974">
                  <c:v>29972</c:v>
                </c:pt>
                <c:pt idx="2975">
                  <c:v>29982</c:v>
                </c:pt>
                <c:pt idx="2976">
                  <c:v>29992</c:v>
                </c:pt>
                <c:pt idx="2977">
                  <c:v>30002</c:v>
                </c:pt>
                <c:pt idx="2978">
                  <c:v>30012</c:v>
                </c:pt>
                <c:pt idx="2979">
                  <c:v>30022</c:v>
                </c:pt>
                <c:pt idx="2980">
                  <c:v>30032</c:v>
                </c:pt>
                <c:pt idx="2981">
                  <c:v>30042</c:v>
                </c:pt>
                <c:pt idx="2982">
                  <c:v>30052</c:v>
                </c:pt>
                <c:pt idx="2983">
                  <c:v>30062</c:v>
                </c:pt>
                <c:pt idx="2984">
                  <c:v>30072</c:v>
                </c:pt>
                <c:pt idx="2985">
                  <c:v>30082</c:v>
                </c:pt>
                <c:pt idx="2986">
                  <c:v>30092</c:v>
                </c:pt>
                <c:pt idx="2987">
                  <c:v>30102</c:v>
                </c:pt>
                <c:pt idx="2988">
                  <c:v>30112</c:v>
                </c:pt>
                <c:pt idx="2989">
                  <c:v>30122</c:v>
                </c:pt>
                <c:pt idx="2990">
                  <c:v>30133</c:v>
                </c:pt>
                <c:pt idx="2991">
                  <c:v>30143</c:v>
                </c:pt>
                <c:pt idx="2992">
                  <c:v>30153</c:v>
                </c:pt>
                <c:pt idx="2993">
                  <c:v>30163</c:v>
                </c:pt>
                <c:pt idx="2994">
                  <c:v>30173</c:v>
                </c:pt>
                <c:pt idx="2995">
                  <c:v>30183</c:v>
                </c:pt>
                <c:pt idx="2996">
                  <c:v>30193</c:v>
                </c:pt>
                <c:pt idx="2997">
                  <c:v>30203</c:v>
                </c:pt>
                <c:pt idx="2998">
                  <c:v>30213</c:v>
                </c:pt>
                <c:pt idx="2999">
                  <c:v>30224</c:v>
                </c:pt>
                <c:pt idx="3000">
                  <c:v>30234</c:v>
                </c:pt>
                <c:pt idx="3001">
                  <c:v>30244</c:v>
                </c:pt>
                <c:pt idx="3002">
                  <c:v>30254</c:v>
                </c:pt>
                <c:pt idx="3003">
                  <c:v>30264</c:v>
                </c:pt>
                <c:pt idx="3004">
                  <c:v>30274</c:v>
                </c:pt>
                <c:pt idx="3005">
                  <c:v>30284</c:v>
                </c:pt>
                <c:pt idx="3006">
                  <c:v>30294</c:v>
                </c:pt>
                <c:pt idx="3007">
                  <c:v>30304</c:v>
                </c:pt>
                <c:pt idx="3008">
                  <c:v>30314</c:v>
                </c:pt>
                <c:pt idx="3009">
                  <c:v>30324</c:v>
                </c:pt>
                <c:pt idx="3010">
                  <c:v>30334</c:v>
                </c:pt>
                <c:pt idx="3011">
                  <c:v>30344</c:v>
                </c:pt>
                <c:pt idx="3012">
                  <c:v>30354</c:v>
                </c:pt>
                <c:pt idx="3013">
                  <c:v>30365</c:v>
                </c:pt>
                <c:pt idx="3014">
                  <c:v>30375</c:v>
                </c:pt>
                <c:pt idx="3015">
                  <c:v>30385</c:v>
                </c:pt>
                <c:pt idx="3016">
                  <c:v>30395</c:v>
                </c:pt>
                <c:pt idx="3017">
                  <c:v>30405</c:v>
                </c:pt>
                <c:pt idx="3018">
                  <c:v>30415</c:v>
                </c:pt>
                <c:pt idx="3019">
                  <c:v>30425</c:v>
                </c:pt>
                <c:pt idx="3020">
                  <c:v>30435</c:v>
                </c:pt>
                <c:pt idx="3021">
                  <c:v>30445</c:v>
                </c:pt>
                <c:pt idx="3022">
                  <c:v>30456</c:v>
                </c:pt>
                <c:pt idx="3023">
                  <c:v>30466</c:v>
                </c:pt>
                <c:pt idx="3024">
                  <c:v>30476</c:v>
                </c:pt>
                <c:pt idx="3025">
                  <c:v>30486</c:v>
                </c:pt>
                <c:pt idx="3026">
                  <c:v>30496</c:v>
                </c:pt>
                <c:pt idx="3027">
                  <c:v>30506</c:v>
                </c:pt>
                <c:pt idx="3028">
                  <c:v>30516</c:v>
                </c:pt>
                <c:pt idx="3029">
                  <c:v>30526</c:v>
                </c:pt>
                <c:pt idx="3030">
                  <c:v>30536</c:v>
                </c:pt>
                <c:pt idx="3031">
                  <c:v>30547</c:v>
                </c:pt>
                <c:pt idx="3032">
                  <c:v>30557</c:v>
                </c:pt>
                <c:pt idx="3033">
                  <c:v>30567</c:v>
                </c:pt>
                <c:pt idx="3034">
                  <c:v>30577</c:v>
                </c:pt>
                <c:pt idx="3035">
                  <c:v>30587</c:v>
                </c:pt>
                <c:pt idx="3036">
                  <c:v>30597</c:v>
                </c:pt>
                <c:pt idx="3037">
                  <c:v>30607</c:v>
                </c:pt>
                <c:pt idx="3038">
                  <c:v>30617</c:v>
                </c:pt>
                <c:pt idx="3039">
                  <c:v>30627</c:v>
                </c:pt>
                <c:pt idx="3040">
                  <c:v>30637</c:v>
                </c:pt>
                <c:pt idx="3041">
                  <c:v>30647</c:v>
                </c:pt>
                <c:pt idx="3042">
                  <c:v>30657</c:v>
                </c:pt>
                <c:pt idx="3043">
                  <c:v>30667</c:v>
                </c:pt>
                <c:pt idx="3044">
                  <c:v>30677</c:v>
                </c:pt>
                <c:pt idx="3045">
                  <c:v>30688</c:v>
                </c:pt>
                <c:pt idx="3046">
                  <c:v>30698</c:v>
                </c:pt>
                <c:pt idx="3047">
                  <c:v>30708</c:v>
                </c:pt>
                <c:pt idx="3048">
                  <c:v>30718</c:v>
                </c:pt>
                <c:pt idx="3049">
                  <c:v>30729</c:v>
                </c:pt>
                <c:pt idx="3050">
                  <c:v>30739</c:v>
                </c:pt>
                <c:pt idx="3051">
                  <c:v>30749</c:v>
                </c:pt>
                <c:pt idx="3052">
                  <c:v>30759</c:v>
                </c:pt>
                <c:pt idx="3053">
                  <c:v>30769</c:v>
                </c:pt>
                <c:pt idx="3054">
                  <c:v>30779</c:v>
                </c:pt>
                <c:pt idx="3055">
                  <c:v>30789</c:v>
                </c:pt>
                <c:pt idx="3056">
                  <c:v>30799</c:v>
                </c:pt>
                <c:pt idx="3057">
                  <c:v>30809</c:v>
                </c:pt>
                <c:pt idx="3058">
                  <c:v>30820</c:v>
                </c:pt>
                <c:pt idx="3059">
                  <c:v>30830</c:v>
                </c:pt>
                <c:pt idx="3060">
                  <c:v>30840</c:v>
                </c:pt>
                <c:pt idx="3061">
                  <c:v>30850</c:v>
                </c:pt>
                <c:pt idx="3062">
                  <c:v>30860</c:v>
                </c:pt>
                <c:pt idx="3063">
                  <c:v>30870</c:v>
                </c:pt>
                <c:pt idx="3064">
                  <c:v>30880</c:v>
                </c:pt>
                <c:pt idx="3065">
                  <c:v>30890</c:v>
                </c:pt>
                <c:pt idx="3066">
                  <c:v>30900</c:v>
                </c:pt>
                <c:pt idx="3067">
                  <c:v>30910</c:v>
                </c:pt>
                <c:pt idx="3068">
                  <c:v>30920</c:v>
                </c:pt>
                <c:pt idx="3069">
                  <c:v>30930</c:v>
                </c:pt>
                <c:pt idx="3070">
                  <c:v>30940</c:v>
                </c:pt>
                <c:pt idx="3071">
                  <c:v>30950</c:v>
                </c:pt>
                <c:pt idx="3072">
                  <c:v>30961</c:v>
                </c:pt>
                <c:pt idx="3073">
                  <c:v>30971</c:v>
                </c:pt>
                <c:pt idx="3074">
                  <c:v>30981</c:v>
                </c:pt>
                <c:pt idx="3075">
                  <c:v>30991</c:v>
                </c:pt>
                <c:pt idx="3076">
                  <c:v>31001</c:v>
                </c:pt>
                <c:pt idx="3077">
                  <c:v>31011</c:v>
                </c:pt>
                <c:pt idx="3078">
                  <c:v>31021</c:v>
                </c:pt>
                <c:pt idx="3079">
                  <c:v>31031</c:v>
                </c:pt>
                <c:pt idx="3080">
                  <c:v>31041</c:v>
                </c:pt>
                <c:pt idx="3081">
                  <c:v>31052</c:v>
                </c:pt>
                <c:pt idx="3082">
                  <c:v>31062</c:v>
                </c:pt>
                <c:pt idx="3083">
                  <c:v>31072</c:v>
                </c:pt>
                <c:pt idx="3084">
                  <c:v>31082</c:v>
                </c:pt>
                <c:pt idx="3085">
                  <c:v>31092</c:v>
                </c:pt>
                <c:pt idx="3086">
                  <c:v>31102</c:v>
                </c:pt>
                <c:pt idx="3087">
                  <c:v>31112</c:v>
                </c:pt>
                <c:pt idx="3088">
                  <c:v>31122</c:v>
                </c:pt>
                <c:pt idx="3089">
                  <c:v>31132</c:v>
                </c:pt>
                <c:pt idx="3090">
                  <c:v>31143</c:v>
                </c:pt>
                <c:pt idx="3091">
                  <c:v>31153</c:v>
                </c:pt>
                <c:pt idx="3092">
                  <c:v>31163</c:v>
                </c:pt>
                <c:pt idx="3093">
                  <c:v>31173</c:v>
                </c:pt>
                <c:pt idx="3094">
                  <c:v>31183</c:v>
                </c:pt>
                <c:pt idx="3095">
                  <c:v>31193</c:v>
                </c:pt>
                <c:pt idx="3096">
                  <c:v>31203</c:v>
                </c:pt>
                <c:pt idx="3097">
                  <c:v>31213</c:v>
                </c:pt>
                <c:pt idx="3098">
                  <c:v>31223</c:v>
                </c:pt>
                <c:pt idx="3099">
                  <c:v>31234</c:v>
                </c:pt>
                <c:pt idx="3100">
                  <c:v>31244</c:v>
                </c:pt>
                <c:pt idx="3101">
                  <c:v>31254</c:v>
                </c:pt>
                <c:pt idx="3102">
                  <c:v>31264</c:v>
                </c:pt>
                <c:pt idx="3103">
                  <c:v>31274</c:v>
                </c:pt>
                <c:pt idx="3104">
                  <c:v>31284</c:v>
                </c:pt>
                <c:pt idx="3105">
                  <c:v>31294</c:v>
                </c:pt>
                <c:pt idx="3106">
                  <c:v>31304</c:v>
                </c:pt>
                <c:pt idx="3107">
                  <c:v>31314</c:v>
                </c:pt>
                <c:pt idx="3108">
                  <c:v>31325</c:v>
                </c:pt>
                <c:pt idx="3109">
                  <c:v>31335</c:v>
                </c:pt>
                <c:pt idx="3110">
                  <c:v>31345</c:v>
                </c:pt>
                <c:pt idx="3111">
                  <c:v>31355</c:v>
                </c:pt>
                <c:pt idx="3112">
                  <c:v>31365</c:v>
                </c:pt>
                <c:pt idx="3113">
                  <c:v>31375</c:v>
                </c:pt>
                <c:pt idx="3114">
                  <c:v>31385</c:v>
                </c:pt>
                <c:pt idx="3115">
                  <c:v>31395</c:v>
                </c:pt>
                <c:pt idx="3116">
                  <c:v>31405</c:v>
                </c:pt>
                <c:pt idx="3117">
                  <c:v>31415</c:v>
                </c:pt>
                <c:pt idx="3118">
                  <c:v>31425</c:v>
                </c:pt>
                <c:pt idx="3119">
                  <c:v>31435</c:v>
                </c:pt>
                <c:pt idx="3120">
                  <c:v>31445</c:v>
                </c:pt>
                <c:pt idx="3121">
                  <c:v>31455</c:v>
                </c:pt>
                <c:pt idx="3122">
                  <c:v>31466</c:v>
                </c:pt>
                <c:pt idx="3123">
                  <c:v>31476</c:v>
                </c:pt>
                <c:pt idx="3124">
                  <c:v>31486</c:v>
                </c:pt>
                <c:pt idx="3125">
                  <c:v>31496</c:v>
                </c:pt>
                <c:pt idx="3126">
                  <c:v>31506</c:v>
                </c:pt>
                <c:pt idx="3127">
                  <c:v>31516</c:v>
                </c:pt>
                <c:pt idx="3128">
                  <c:v>31526</c:v>
                </c:pt>
                <c:pt idx="3129">
                  <c:v>31536</c:v>
                </c:pt>
                <c:pt idx="3130">
                  <c:v>31546</c:v>
                </c:pt>
                <c:pt idx="3131">
                  <c:v>31557</c:v>
                </c:pt>
                <c:pt idx="3132">
                  <c:v>31567</c:v>
                </c:pt>
                <c:pt idx="3133">
                  <c:v>31577</c:v>
                </c:pt>
                <c:pt idx="3134">
                  <c:v>31587</c:v>
                </c:pt>
                <c:pt idx="3135">
                  <c:v>31597</c:v>
                </c:pt>
                <c:pt idx="3136">
                  <c:v>31607</c:v>
                </c:pt>
                <c:pt idx="3137">
                  <c:v>31617</c:v>
                </c:pt>
                <c:pt idx="3138">
                  <c:v>31627</c:v>
                </c:pt>
                <c:pt idx="3139">
                  <c:v>31637</c:v>
                </c:pt>
                <c:pt idx="3140">
                  <c:v>31648</c:v>
                </c:pt>
                <c:pt idx="3141">
                  <c:v>31658</c:v>
                </c:pt>
                <c:pt idx="3142">
                  <c:v>31668</c:v>
                </c:pt>
                <c:pt idx="3143">
                  <c:v>31678</c:v>
                </c:pt>
                <c:pt idx="3144">
                  <c:v>31688</c:v>
                </c:pt>
                <c:pt idx="3145">
                  <c:v>31698</c:v>
                </c:pt>
                <c:pt idx="3146">
                  <c:v>31708</c:v>
                </c:pt>
                <c:pt idx="3147">
                  <c:v>31718</c:v>
                </c:pt>
                <c:pt idx="3148">
                  <c:v>31728</c:v>
                </c:pt>
                <c:pt idx="3149">
                  <c:v>31739</c:v>
                </c:pt>
                <c:pt idx="3150">
                  <c:v>31749</c:v>
                </c:pt>
                <c:pt idx="3151">
                  <c:v>31759</c:v>
                </c:pt>
                <c:pt idx="3152">
                  <c:v>31769</c:v>
                </c:pt>
                <c:pt idx="3153">
                  <c:v>31779</c:v>
                </c:pt>
                <c:pt idx="3154">
                  <c:v>31789</c:v>
                </c:pt>
                <c:pt idx="3155">
                  <c:v>31799</c:v>
                </c:pt>
                <c:pt idx="3156">
                  <c:v>31809</c:v>
                </c:pt>
                <c:pt idx="3157">
                  <c:v>31819</c:v>
                </c:pt>
                <c:pt idx="3158">
                  <c:v>31830</c:v>
                </c:pt>
                <c:pt idx="3159">
                  <c:v>31840</c:v>
                </c:pt>
                <c:pt idx="3160">
                  <c:v>31850</c:v>
                </c:pt>
                <c:pt idx="3161">
                  <c:v>31860</c:v>
                </c:pt>
                <c:pt idx="3162">
                  <c:v>31870</c:v>
                </c:pt>
                <c:pt idx="3163">
                  <c:v>31880</c:v>
                </c:pt>
                <c:pt idx="3164">
                  <c:v>31890</c:v>
                </c:pt>
                <c:pt idx="3165">
                  <c:v>31900</c:v>
                </c:pt>
                <c:pt idx="3166">
                  <c:v>31910</c:v>
                </c:pt>
                <c:pt idx="3167">
                  <c:v>31921</c:v>
                </c:pt>
                <c:pt idx="3168">
                  <c:v>31931</c:v>
                </c:pt>
                <c:pt idx="3169">
                  <c:v>31941</c:v>
                </c:pt>
                <c:pt idx="3170">
                  <c:v>31951</c:v>
                </c:pt>
                <c:pt idx="3171">
                  <c:v>31961</c:v>
                </c:pt>
                <c:pt idx="3172">
                  <c:v>31971</c:v>
                </c:pt>
                <c:pt idx="3173">
                  <c:v>31981</c:v>
                </c:pt>
                <c:pt idx="3174">
                  <c:v>31991</c:v>
                </c:pt>
                <c:pt idx="3175">
                  <c:v>32001</c:v>
                </c:pt>
                <c:pt idx="3176">
                  <c:v>32011</c:v>
                </c:pt>
                <c:pt idx="3177">
                  <c:v>32021</c:v>
                </c:pt>
                <c:pt idx="3178">
                  <c:v>32031</c:v>
                </c:pt>
                <c:pt idx="3179">
                  <c:v>32041</c:v>
                </c:pt>
                <c:pt idx="3180">
                  <c:v>32051</c:v>
                </c:pt>
                <c:pt idx="3181">
                  <c:v>32061</c:v>
                </c:pt>
                <c:pt idx="3182">
                  <c:v>32071</c:v>
                </c:pt>
                <c:pt idx="3183">
                  <c:v>32081</c:v>
                </c:pt>
                <c:pt idx="3184">
                  <c:v>32091</c:v>
                </c:pt>
                <c:pt idx="3185">
                  <c:v>32101</c:v>
                </c:pt>
                <c:pt idx="3186">
                  <c:v>32111</c:v>
                </c:pt>
                <c:pt idx="3187">
                  <c:v>32121</c:v>
                </c:pt>
                <c:pt idx="3188">
                  <c:v>32131</c:v>
                </c:pt>
                <c:pt idx="3189">
                  <c:v>32141</c:v>
                </c:pt>
                <c:pt idx="3190">
                  <c:v>32152</c:v>
                </c:pt>
                <c:pt idx="3191">
                  <c:v>32162</c:v>
                </c:pt>
                <c:pt idx="3192">
                  <c:v>32172</c:v>
                </c:pt>
                <c:pt idx="3193">
                  <c:v>32182</c:v>
                </c:pt>
                <c:pt idx="3194">
                  <c:v>32192</c:v>
                </c:pt>
                <c:pt idx="3195">
                  <c:v>32202</c:v>
                </c:pt>
                <c:pt idx="3196">
                  <c:v>32212</c:v>
                </c:pt>
                <c:pt idx="3197">
                  <c:v>32222</c:v>
                </c:pt>
                <c:pt idx="3198">
                  <c:v>32232</c:v>
                </c:pt>
                <c:pt idx="3199">
                  <c:v>32243</c:v>
                </c:pt>
                <c:pt idx="3200">
                  <c:v>32253</c:v>
                </c:pt>
                <c:pt idx="3201">
                  <c:v>32263</c:v>
                </c:pt>
                <c:pt idx="3202">
                  <c:v>32273</c:v>
                </c:pt>
                <c:pt idx="3203">
                  <c:v>32283</c:v>
                </c:pt>
                <c:pt idx="3204">
                  <c:v>32293</c:v>
                </c:pt>
                <c:pt idx="3205">
                  <c:v>32303</c:v>
                </c:pt>
                <c:pt idx="3206">
                  <c:v>32313</c:v>
                </c:pt>
                <c:pt idx="3207">
                  <c:v>32323</c:v>
                </c:pt>
                <c:pt idx="3208">
                  <c:v>32334</c:v>
                </c:pt>
                <c:pt idx="3209">
                  <c:v>32344</c:v>
                </c:pt>
                <c:pt idx="3210">
                  <c:v>32354</c:v>
                </c:pt>
                <c:pt idx="3211">
                  <c:v>32364</c:v>
                </c:pt>
                <c:pt idx="3212">
                  <c:v>32374</c:v>
                </c:pt>
                <c:pt idx="3213">
                  <c:v>32384</c:v>
                </c:pt>
                <c:pt idx="3214">
                  <c:v>32394</c:v>
                </c:pt>
                <c:pt idx="3215">
                  <c:v>32404</c:v>
                </c:pt>
                <c:pt idx="3216">
                  <c:v>32414</c:v>
                </c:pt>
                <c:pt idx="3217">
                  <c:v>32424</c:v>
                </c:pt>
                <c:pt idx="3218">
                  <c:v>32434</c:v>
                </c:pt>
                <c:pt idx="3219">
                  <c:v>32444</c:v>
                </c:pt>
                <c:pt idx="3220">
                  <c:v>32454</c:v>
                </c:pt>
                <c:pt idx="3221">
                  <c:v>32464</c:v>
                </c:pt>
                <c:pt idx="3222">
                  <c:v>32474</c:v>
                </c:pt>
                <c:pt idx="3223">
                  <c:v>32484</c:v>
                </c:pt>
                <c:pt idx="3224">
                  <c:v>32494</c:v>
                </c:pt>
                <c:pt idx="3225">
                  <c:v>32504</c:v>
                </c:pt>
                <c:pt idx="3226">
                  <c:v>32514</c:v>
                </c:pt>
                <c:pt idx="3227">
                  <c:v>32524</c:v>
                </c:pt>
                <c:pt idx="3228">
                  <c:v>32534</c:v>
                </c:pt>
                <c:pt idx="3229">
                  <c:v>32544</c:v>
                </c:pt>
                <c:pt idx="3230">
                  <c:v>32554</c:v>
                </c:pt>
                <c:pt idx="3231">
                  <c:v>32565</c:v>
                </c:pt>
                <c:pt idx="3232">
                  <c:v>32575</c:v>
                </c:pt>
                <c:pt idx="3233">
                  <c:v>32585</c:v>
                </c:pt>
                <c:pt idx="3234">
                  <c:v>32595</c:v>
                </c:pt>
                <c:pt idx="3235">
                  <c:v>32605</c:v>
                </c:pt>
                <c:pt idx="3236">
                  <c:v>32615</c:v>
                </c:pt>
                <c:pt idx="3237">
                  <c:v>32625</c:v>
                </c:pt>
                <c:pt idx="3238">
                  <c:v>32635</c:v>
                </c:pt>
                <c:pt idx="3239">
                  <c:v>32645</c:v>
                </c:pt>
                <c:pt idx="3240">
                  <c:v>32655</c:v>
                </c:pt>
                <c:pt idx="3241">
                  <c:v>32665</c:v>
                </c:pt>
                <c:pt idx="3242">
                  <c:v>32675</c:v>
                </c:pt>
                <c:pt idx="3243">
                  <c:v>32685</c:v>
                </c:pt>
                <c:pt idx="3244">
                  <c:v>32695</c:v>
                </c:pt>
                <c:pt idx="3245">
                  <c:v>32705</c:v>
                </c:pt>
                <c:pt idx="3246">
                  <c:v>32715</c:v>
                </c:pt>
                <c:pt idx="3247">
                  <c:v>32725</c:v>
                </c:pt>
                <c:pt idx="3248">
                  <c:v>32735</c:v>
                </c:pt>
                <c:pt idx="3249">
                  <c:v>32746</c:v>
                </c:pt>
                <c:pt idx="3250">
                  <c:v>32756</c:v>
                </c:pt>
                <c:pt idx="3251">
                  <c:v>32766</c:v>
                </c:pt>
                <c:pt idx="3252">
                  <c:v>32776</c:v>
                </c:pt>
                <c:pt idx="3253">
                  <c:v>32786</c:v>
                </c:pt>
                <c:pt idx="3254">
                  <c:v>32796</c:v>
                </c:pt>
                <c:pt idx="3255">
                  <c:v>32806</c:v>
                </c:pt>
                <c:pt idx="3256">
                  <c:v>32816</c:v>
                </c:pt>
                <c:pt idx="3257">
                  <c:v>32826</c:v>
                </c:pt>
                <c:pt idx="3258">
                  <c:v>32837</c:v>
                </c:pt>
                <c:pt idx="3259">
                  <c:v>32847</c:v>
                </c:pt>
                <c:pt idx="3260">
                  <c:v>32857</c:v>
                </c:pt>
                <c:pt idx="3261">
                  <c:v>32867</c:v>
                </c:pt>
                <c:pt idx="3262">
                  <c:v>32877</c:v>
                </c:pt>
                <c:pt idx="3263">
                  <c:v>32887</c:v>
                </c:pt>
                <c:pt idx="3264">
                  <c:v>32897</c:v>
                </c:pt>
                <c:pt idx="3265">
                  <c:v>32907</c:v>
                </c:pt>
                <c:pt idx="3266">
                  <c:v>32917</c:v>
                </c:pt>
                <c:pt idx="3267">
                  <c:v>32928</c:v>
                </c:pt>
                <c:pt idx="3268">
                  <c:v>32938</c:v>
                </c:pt>
                <c:pt idx="3269">
                  <c:v>32948</c:v>
                </c:pt>
                <c:pt idx="3270">
                  <c:v>32958</c:v>
                </c:pt>
                <c:pt idx="3271">
                  <c:v>32968</c:v>
                </c:pt>
                <c:pt idx="3272">
                  <c:v>32978</c:v>
                </c:pt>
                <c:pt idx="3273">
                  <c:v>32988</c:v>
                </c:pt>
                <c:pt idx="3274">
                  <c:v>32998</c:v>
                </c:pt>
                <c:pt idx="3275">
                  <c:v>33008</c:v>
                </c:pt>
                <c:pt idx="3276">
                  <c:v>33018</c:v>
                </c:pt>
                <c:pt idx="3277">
                  <c:v>33028</c:v>
                </c:pt>
                <c:pt idx="3278">
                  <c:v>33038</c:v>
                </c:pt>
                <c:pt idx="3279">
                  <c:v>33048</c:v>
                </c:pt>
                <c:pt idx="3280">
                  <c:v>33058</c:v>
                </c:pt>
                <c:pt idx="3281">
                  <c:v>33068</c:v>
                </c:pt>
                <c:pt idx="3282">
                  <c:v>33078</c:v>
                </c:pt>
                <c:pt idx="3283">
                  <c:v>33088</c:v>
                </c:pt>
                <c:pt idx="3284">
                  <c:v>33098</c:v>
                </c:pt>
                <c:pt idx="3285">
                  <c:v>33108</c:v>
                </c:pt>
                <c:pt idx="3286">
                  <c:v>33118</c:v>
                </c:pt>
                <c:pt idx="3287">
                  <c:v>33128</c:v>
                </c:pt>
                <c:pt idx="3288">
                  <c:v>33138</c:v>
                </c:pt>
                <c:pt idx="3289">
                  <c:v>33148</c:v>
                </c:pt>
                <c:pt idx="3290">
                  <c:v>33159</c:v>
                </c:pt>
                <c:pt idx="3291">
                  <c:v>33169</c:v>
                </c:pt>
                <c:pt idx="3292">
                  <c:v>33179</c:v>
                </c:pt>
                <c:pt idx="3293">
                  <c:v>33189</c:v>
                </c:pt>
                <c:pt idx="3294">
                  <c:v>33199</c:v>
                </c:pt>
                <c:pt idx="3295">
                  <c:v>33209</c:v>
                </c:pt>
                <c:pt idx="3296">
                  <c:v>33219</c:v>
                </c:pt>
                <c:pt idx="3297">
                  <c:v>33229</c:v>
                </c:pt>
                <c:pt idx="3298">
                  <c:v>33239</c:v>
                </c:pt>
                <c:pt idx="3299">
                  <c:v>33250</c:v>
                </c:pt>
                <c:pt idx="3300">
                  <c:v>33260</c:v>
                </c:pt>
                <c:pt idx="3301">
                  <c:v>33270</c:v>
                </c:pt>
                <c:pt idx="3302">
                  <c:v>33280</c:v>
                </c:pt>
                <c:pt idx="3303">
                  <c:v>33290</c:v>
                </c:pt>
                <c:pt idx="3304">
                  <c:v>33300</c:v>
                </c:pt>
                <c:pt idx="3305">
                  <c:v>33310</c:v>
                </c:pt>
                <c:pt idx="3306">
                  <c:v>33320</c:v>
                </c:pt>
                <c:pt idx="3307">
                  <c:v>33330</c:v>
                </c:pt>
                <c:pt idx="3308">
                  <c:v>33340</c:v>
                </c:pt>
                <c:pt idx="3309">
                  <c:v>33350</c:v>
                </c:pt>
                <c:pt idx="3310">
                  <c:v>33360</c:v>
                </c:pt>
                <c:pt idx="3311">
                  <c:v>33370</c:v>
                </c:pt>
                <c:pt idx="3312">
                  <c:v>33380</c:v>
                </c:pt>
                <c:pt idx="3313">
                  <c:v>33390</c:v>
                </c:pt>
                <c:pt idx="3314">
                  <c:v>33400</c:v>
                </c:pt>
                <c:pt idx="3315">
                  <c:v>33410</c:v>
                </c:pt>
                <c:pt idx="3316">
                  <c:v>33420</c:v>
                </c:pt>
                <c:pt idx="3317">
                  <c:v>33430</c:v>
                </c:pt>
                <c:pt idx="3318">
                  <c:v>33440</c:v>
                </c:pt>
                <c:pt idx="3319">
                  <c:v>33450</c:v>
                </c:pt>
                <c:pt idx="3320">
                  <c:v>33460</c:v>
                </c:pt>
                <c:pt idx="3321">
                  <c:v>33470</c:v>
                </c:pt>
                <c:pt idx="3322">
                  <c:v>33481</c:v>
                </c:pt>
                <c:pt idx="3323">
                  <c:v>33491</c:v>
                </c:pt>
                <c:pt idx="3324">
                  <c:v>33501</c:v>
                </c:pt>
                <c:pt idx="3325">
                  <c:v>33511</c:v>
                </c:pt>
                <c:pt idx="3326">
                  <c:v>33521</c:v>
                </c:pt>
                <c:pt idx="3327">
                  <c:v>33531</c:v>
                </c:pt>
                <c:pt idx="3328">
                  <c:v>33541</c:v>
                </c:pt>
                <c:pt idx="3329">
                  <c:v>33551</c:v>
                </c:pt>
                <c:pt idx="3330">
                  <c:v>33561</c:v>
                </c:pt>
                <c:pt idx="3331">
                  <c:v>33572</c:v>
                </c:pt>
                <c:pt idx="3332">
                  <c:v>33582</c:v>
                </c:pt>
                <c:pt idx="3333">
                  <c:v>33592</c:v>
                </c:pt>
                <c:pt idx="3334">
                  <c:v>33602</c:v>
                </c:pt>
                <c:pt idx="3335">
                  <c:v>33612</c:v>
                </c:pt>
                <c:pt idx="3336">
                  <c:v>33622</c:v>
                </c:pt>
                <c:pt idx="3337">
                  <c:v>33632</c:v>
                </c:pt>
                <c:pt idx="3338">
                  <c:v>33642</c:v>
                </c:pt>
                <c:pt idx="3339">
                  <c:v>33652</c:v>
                </c:pt>
                <c:pt idx="3340">
                  <c:v>33663</c:v>
                </c:pt>
                <c:pt idx="3341">
                  <c:v>33673</c:v>
                </c:pt>
                <c:pt idx="3342">
                  <c:v>33683</c:v>
                </c:pt>
                <c:pt idx="3343">
                  <c:v>33693</c:v>
                </c:pt>
                <c:pt idx="3344">
                  <c:v>33703</c:v>
                </c:pt>
                <c:pt idx="3345">
                  <c:v>33713</c:v>
                </c:pt>
                <c:pt idx="3346">
                  <c:v>33723</c:v>
                </c:pt>
                <c:pt idx="3347">
                  <c:v>33733</c:v>
                </c:pt>
                <c:pt idx="3348">
                  <c:v>33743</c:v>
                </c:pt>
                <c:pt idx="3349">
                  <c:v>33754</c:v>
                </c:pt>
                <c:pt idx="3350">
                  <c:v>33764</c:v>
                </c:pt>
                <c:pt idx="3351">
                  <c:v>33774</c:v>
                </c:pt>
                <c:pt idx="3352">
                  <c:v>33784</c:v>
                </c:pt>
                <c:pt idx="3353">
                  <c:v>33794</c:v>
                </c:pt>
                <c:pt idx="3354">
                  <c:v>33804</c:v>
                </c:pt>
                <c:pt idx="3355">
                  <c:v>33814</c:v>
                </c:pt>
                <c:pt idx="3356">
                  <c:v>33824</c:v>
                </c:pt>
                <c:pt idx="3357">
                  <c:v>33834</c:v>
                </c:pt>
                <c:pt idx="3358">
                  <c:v>33845</c:v>
                </c:pt>
                <c:pt idx="3359">
                  <c:v>33855</c:v>
                </c:pt>
                <c:pt idx="3360">
                  <c:v>33865</c:v>
                </c:pt>
                <c:pt idx="3361">
                  <c:v>33875</c:v>
                </c:pt>
                <c:pt idx="3362">
                  <c:v>33885</c:v>
                </c:pt>
                <c:pt idx="3363">
                  <c:v>33895</c:v>
                </c:pt>
                <c:pt idx="3364">
                  <c:v>33905</c:v>
                </c:pt>
                <c:pt idx="3365">
                  <c:v>33915</c:v>
                </c:pt>
                <c:pt idx="3366">
                  <c:v>33925</c:v>
                </c:pt>
                <c:pt idx="3367">
                  <c:v>33935</c:v>
                </c:pt>
                <c:pt idx="3368">
                  <c:v>33945</c:v>
                </c:pt>
                <c:pt idx="3369">
                  <c:v>33955</c:v>
                </c:pt>
                <c:pt idx="3370">
                  <c:v>33965</c:v>
                </c:pt>
                <c:pt idx="3371">
                  <c:v>33975</c:v>
                </c:pt>
                <c:pt idx="3372">
                  <c:v>33986</c:v>
                </c:pt>
                <c:pt idx="3373">
                  <c:v>33996</c:v>
                </c:pt>
                <c:pt idx="3374">
                  <c:v>34006</c:v>
                </c:pt>
                <c:pt idx="3375">
                  <c:v>34016</c:v>
                </c:pt>
                <c:pt idx="3376">
                  <c:v>34026</c:v>
                </c:pt>
                <c:pt idx="3377">
                  <c:v>34036</c:v>
                </c:pt>
                <c:pt idx="3378">
                  <c:v>34046</c:v>
                </c:pt>
                <c:pt idx="3379">
                  <c:v>34056</c:v>
                </c:pt>
                <c:pt idx="3380">
                  <c:v>34066</c:v>
                </c:pt>
                <c:pt idx="3381">
                  <c:v>34077</c:v>
                </c:pt>
                <c:pt idx="3382">
                  <c:v>34087</c:v>
                </c:pt>
                <c:pt idx="3383">
                  <c:v>34097</c:v>
                </c:pt>
                <c:pt idx="3384">
                  <c:v>34107</c:v>
                </c:pt>
                <c:pt idx="3385">
                  <c:v>34117</c:v>
                </c:pt>
                <c:pt idx="3386">
                  <c:v>34127</c:v>
                </c:pt>
              </c:numCache>
            </c:numRef>
          </c:xVal>
          <c:yVal>
            <c:numRef>
              <c:f>C_REST_PWR_1!$B$3:$B$3389</c:f>
              <c:numCache>
                <c:formatCode>General</c:formatCode>
                <c:ptCount val="3387"/>
                <c:pt idx="0">
                  <c:v>313.6714172363281</c:v>
                </c:pt>
                <c:pt idx="1">
                  <c:v>294.192626953125</c:v>
                </c:pt>
                <c:pt idx="2">
                  <c:v>196.5681762695312</c:v>
                </c:pt>
                <c:pt idx="3">
                  <c:v>205.1711120605469</c:v>
                </c:pt>
                <c:pt idx="4">
                  <c:v>203.2558135986328</c:v>
                </c:pt>
                <c:pt idx="5">
                  <c:v>308.3467407226562</c:v>
                </c:pt>
                <c:pt idx="6">
                  <c:v>301.7147521972656</c:v>
                </c:pt>
                <c:pt idx="7">
                  <c:v>196.0277557373047</c:v>
                </c:pt>
                <c:pt idx="8">
                  <c:v>293.1475524902344</c:v>
                </c:pt>
                <c:pt idx="9">
                  <c:v>285.59765625</c:v>
                </c:pt>
                <c:pt idx="10">
                  <c:v>223.3465576171875</c:v>
                </c:pt>
                <c:pt idx="11">
                  <c:v>315.2688293457031</c:v>
                </c:pt>
                <c:pt idx="12">
                  <c:v>210.3964538574219</c:v>
                </c:pt>
                <c:pt idx="13">
                  <c:v>310.4408569335938</c:v>
                </c:pt>
                <c:pt idx="14">
                  <c:v>293.2747192382812</c:v>
                </c:pt>
                <c:pt idx="15">
                  <c:v>312.3959045410156</c:v>
                </c:pt>
                <c:pt idx="16">
                  <c:v>252.6958770751953</c:v>
                </c:pt>
                <c:pt idx="17">
                  <c:v>385.2089233398438</c:v>
                </c:pt>
                <c:pt idx="18">
                  <c:v>394.3641967773438</c:v>
                </c:pt>
                <c:pt idx="19">
                  <c:v>307.5321655273438</c:v>
                </c:pt>
                <c:pt idx="20">
                  <c:v>203.5419158935547</c:v>
                </c:pt>
                <c:pt idx="21">
                  <c:v>300.8047790527344</c:v>
                </c:pt>
                <c:pt idx="22">
                  <c:v>302.7677612304688</c:v>
                </c:pt>
                <c:pt idx="23">
                  <c:v>297.4947204589844</c:v>
                </c:pt>
                <c:pt idx="24">
                  <c:v>302.6723937988281</c:v>
                </c:pt>
                <c:pt idx="25">
                  <c:v>284.5803833007812</c:v>
                </c:pt>
                <c:pt idx="26">
                  <c:v>220.1755828857422</c:v>
                </c:pt>
                <c:pt idx="27">
                  <c:v>214.9860076904297</c:v>
                </c:pt>
                <c:pt idx="28">
                  <c:v>222.245849609375</c:v>
                </c:pt>
                <c:pt idx="29">
                  <c:v>224.3995666503906</c:v>
                </c:pt>
                <c:pt idx="30">
                  <c:v>308.2037048339844</c:v>
                </c:pt>
                <c:pt idx="31">
                  <c:v>131.7898406982422</c:v>
                </c:pt>
                <c:pt idx="32">
                  <c:v>293.3978881835938</c:v>
                </c:pt>
                <c:pt idx="33">
                  <c:v>129.0837860107422</c:v>
                </c:pt>
                <c:pt idx="34">
                  <c:v>392.568115234375</c:v>
                </c:pt>
                <c:pt idx="35">
                  <c:v>311.6567993164062</c:v>
                </c:pt>
                <c:pt idx="36">
                  <c:v>217.7993469238281</c:v>
                </c:pt>
                <c:pt idx="37">
                  <c:v>295.8377075195312</c:v>
                </c:pt>
                <c:pt idx="38">
                  <c:v>361.7247009277344</c:v>
                </c:pt>
                <c:pt idx="39">
                  <c:v>232.048828125</c:v>
                </c:pt>
                <c:pt idx="40">
                  <c:v>310.1825561523438</c:v>
                </c:pt>
                <c:pt idx="41">
                  <c:v>319.7789306640625</c:v>
                </c:pt>
                <c:pt idx="42">
                  <c:v>354.190673828125</c:v>
                </c:pt>
                <c:pt idx="43">
                  <c:v>294.7091979980469</c:v>
                </c:pt>
                <c:pt idx="44">
                  <c:v>204.9883270263672</c:v>
                </c:pt>
                <c:pt idx="45">
                  <c:v>370.2720031738281</c:v>
                </c:pt>
                <c:pt idx="46">
                  <c:v>348.5878295898438</c:v>
                </c:pt>
                <c:pt idx="47">
                  <c:v>302.6842956542969</c:v>
                </c:pt>
                <c:pt idx="48">
                  <c:v>225.9254455566406</c:v>
                </c:pt>
                <c:pt idx="49">
                  <c:v>299.1994323730469</c:v>
                </c:pt>
                <c:pt idx="50">
                  <c:v>227.9957122802734</c:v>
                </c:pt>
                <c:pt idx="51">
                  <c:v>302.080322265625</c:v>
                </c:pt>
                <c:pt idx="52">
                  <c:v>219.4444274902344</c:v>
                </c:pt>
                <c:pt idx="53">
                  <c:v>348.3374938964844</c:v>
                </c:pt>
                <c:pt idx="54">
                  <c:v>233.0939025878906</c:v>
                </c:pt>
                <c:pt idx="55">
                  <c:v>295.0867004394531</c:v>
                </c:pt>
                <c:pt idx="56">
                  <c:v>223.9664459228516</c:v>
                </c:pt>
                <c:pt idx="57">
                  <c:v>239.2411193847656</c:v>
                </c:pt>
                <c:pt idx="58">
                  <c:v>306.4513244628906</c:v>
                </c:pt>
                <c:pt idx="59">
                  <c:v>202.3537902832031</c:v>
                </c:pt>
                <c:pt idx="60">
                  <c:v>344.2764282226562</c:v>
                </c:pt>
                <c:pt idx="61">
                  <c:v>193.4647521972656</c:v>
                </c:pt>
                <c:pt idx="62">
                  <c:v>223.1637573242188</c:v>
                </c:pt>
                <c:pt idx="63">
                  <c:v>233.4197387695312</c:v>
                </c:pt>
                <c:pt idx="64">
                  <c:v>299.8868713378906</c:v>
                </c:pt>
                <c:pt idx="65">
                  <c:v>226.8433532714844</c:v>
                </c:pt>
                <c:pt idx="66">
                  <c:v>311.6806335449219</c:v>
                </c:pt>
                <c:pt idx="67">
                  <c:v>202.3021392822266</c:v>
                </c:pt>
                <c:pt idx="68">
                  <c:v>214.5210876464844</c:v>
                </c:pt>
                <c:pt idx="69">
                  <c:v>301.2935180664062</c:v>
                </c:pt>
                <c:pt idx="70">
                  <c:v>315.5151977539062</c:v>
                </c:pt>
                <c:pt idx="71">
                  <c:v>305.1519470214844</c:v>
                </c:pt>
                <c:pt idx="72">
                  <c:v>190.3136596679688</c:v>
                </c:pt>
                <c:pt idx="73">
                  <c:v>317.5775146484375</c:v>
                </c:pt>
                <c:pt idx="74">
                  <c:v>297.7450561523438</c:v>
                </c:pt>
                <c:pt idx="75">
                  <c:v>231.6236572265625</c:v>
                </c:pt>
                <c:pt idx="76">
                  <c:v>308.7679443359375</c:v>
                </c:pt>
                <c:pt idx="77">
                  <c:v>318.5311889648438</c:v>
                </c:pt>
                <c:pt idx="78">
                  <c:v>284.5366821289062</c:v>
                </c:pt>
                <c:pt idx="79">
                  <c:v>291.1210021972656</c:v>
                </c:pt>
                <c:pt idx="80">
                  <c:v>209.9116668701172</c:v>
                </c:pt>
                <c:pt idx="81">
                  <c:v>254.1542053222656</c:v>
                </c:pt>
                <c:pt idx="82">
                  <c:v>206.5181732177734</c:v>
                </c:pt>
                <c:pt idx="83">
                  <c:v>292.3727111816406</c:v>
                </c:pt>
                <c:pt idx="84">
                  <c:v>242.5114288330078</c:v>
                </c:pt>
                <c:pt idx="85">
                  <c:v>207.3566131591797</c:v>
                </c:pt>
                <c:pt idx="86">
                  <c:v>223.6604614257812</c:v>
                </c:pt>
                <c:pt idx="87">
                  <c:v>212.7051391601562</c:v>
                </c:pt>
                <c:pt idx="88">
                  <c:v>203.6452331542969</c:v>
                </c:pt>
                <c:pt idx="89">
                  <c:v>224.1531982421875</c:v>
                </c:pt>
                <c:pt idx="90">
                  <c:v>296.0483093261719</c:v>
                </c:pt>
                <c:pt idx="91">
                  <c:v>271.3521423339844</c:v>
                </c:pt>
                <c:pt idx="92">
                  <c:v>320.9591064453125</c:v>
                </c:pt>
                <c:pt idx="93">
                  <c:v>387.7878112792969</c:v>
                </c:pt>
                <c:pt idx="94">
                  <c:v>305.2433471679688</c:v>
                </c:pt>
                <c:pt idx="95">
                  <c:v>224.6856689453125</c:v>
                </c:pt>
                <c:pt idx="96">
                  <c:v>298.7940979003906</c:v>
                </c:pt>
                <c:pt idx="97">
                  <c:v>225.6949768066406</c:v>
                </c:pt>
                <c:pt idx="98">
                  <c:v>306.6698608398438</c:v>
                </c:pt>
                <c:pt idx="99">
                  <c:v>405.9672241210938</c:v>
                </c:pt>
                <c:pt idx="100">
                  <c:v>299.1000671386719</c:v>
                </c:pt>
                <c:pt idx="101">
                  <c:v>122.0027618408203</c:v>
                </c:pt>
                <c:pt idx="102">
                  <c:v>224.8446197509766</c:v>
                </c:pt>
                <c:pt idx="103">
                  <c:v>217.9225311279297</c:v>
                </c:pt>
                <c:pt idx="104">
                  <c:v>315.4595642089844</c:v>
                </c:pt>
                <c:pt idx="105">
                  <c:v>123.3180389404297</c:v>
                </c:pt>
                <c:pt idx="106">
                  <c:v>385.2804565429688</c:v>
                </c:pt>
                <c:pt idx="107">
                  <c:v>200.8954620361328</c:v>
                </c:pt>
                <c:pt idx="108">
                  <c:v>284.1115112304688</c:v>
                </c:pt>
                <c:pt idx="109">
                  <c:v>313.9456176757812</c:v>
                </c:pt>
                <c:pt idx="110">
                  <c:v>228.1824798583984</c:v>
                </c:pt>
                <c:pt idx="111">
                  <c:v>319.4173278808594</c:v>
                </c:pt>
                <c:pt idx="112">
                  <c:v>333.7105102539062</c:v>
                </c:pt>
                <c:pt idx="113">
                  <c:v>407.6043701171875</c:v>
                </c:pt>
                <c:pt idx="114">
                  <c:v>312.9442443847656</c:v>
                </c:pt>
                <c:pt idx="115">
                  <c:v>309.3600158691406</c:v>
                </c:pt>
                <c:pt idx="116">
                  <c:v>280.7100524902344</c:v>
                </c:pt>
                <c:pt idx="117">
                  <c:v>214.7634887695312</c:v>
                </c:pt>
                <c:pt idx="118">
                  <c:v>394.0423278808594</c:v>
                </c:pt>
                <c:pt idx="119">
                  <c:v>207.6824493408203</c:v>
                </c:pt>
                <c:pt idx="120">
                  <c:v>296.7119140625</c:v>
                </c:pt>
                <c:pt idx="121">
                  <c:v>330.6388854980469</c:v>
                </c:pt>
                <c:pt idx="122">
                  <c:v>218.7609710693359</c:v>
                </c:pt>
                <c:pt idx="123">
                  <c:v>141.1120147705078</c:v>
                </c:pt>
                <c:pt idx="124">
                  <c:v>276.4344177246094</c:v>
                </c:pt>
                <c:pt idx="125">
                  <c:v>212.9673919677734</c:v>
                </c:pt>
                <c:pt idx="126">
                  <c:v>342.6869812011719</c:v>
                </c:pt>
                <c:pt idx="127">
                  <c:v>205.1989288330078</c:v>
                </c:pt>
                <c:pt idx="128">
                  <c:v>204.9167938232422</c:v>
                </c:pt>
                <c:pt idx="129">
                  <c:v>199.1152801513672</c:v>
                </c:pt>
                <c:pt idx="130">
                  <c:v>284.0638122558594</c:v>
                </c:pt>
                <c:pt idx="131">
                  <c:v>208.5169219970703</c:v>
                </c:pt>
                <c:pt idx="132">
                  <c:v>299.143798828125</c:v>
                </c:pt>
                <c:pt idx="133">
                  <c:v>276.6648864746094</c:v>
                </c:pt>
                <c:pt idx="134">
                  <c:v>407.0440979003906</c:v>
                </c:pt>
                <c:pt idx="135">
                  <c:v>289.9090576171875</c:v>
                </c:pt>
                <c:pt idx="136">
                  <c:v>199.2622985839844</c:v>
                </c:pt>
                <c:pt idx="137">
                  <c:v>327.3089599609375</c:v>
                </c:pt>
                <c:pt idx="138">
                  <c:v>313.3893127441406</c:v>
                </c:pt>
                <c:pt idx="139">
                  <c:v>344.3519287109375</c:v>
                </c:pt>
                <c:pt idx="140">
                  <c:v>118.9827880859375</c:v>
                </c:pt>
                <c:pt idx="141">
                  <c:v>237.4927215576172</c:v>
                </c:pt>
                <c:pt idx="142">
                  <c:v>314.835693359375</c:v>
                </c:pt>
                <c:pt idx="143">
                  <c:v>286.4877319335938</c:v>
                </c:pt>
                <c:pt idx="144">
                  <c:v>274.0422973632812</c:v>
                </c:pt>
                <c:pt idx="145">
                  <c:v>325.2228088378906</c:v>
                </c:pt>
                <c:pt idx="146">
                  <c:v>223.5094757080078</c:v>
                </c:pt>
                <c:pt idx="147">
                  <c:v>364.0810546875</c:v>
                </c:pt>
                <c:pt idx="148">
                  <c:v>397.6305236816406</c:v>
                </c:pt>
                <c:pt idx="149">
                  <c:v>320.0690002441406</c:v>
                </c:pt>
                <c:pt idx="150">
                  <c:v>479.5829467773438</c:v>
                </c:pt>
                <c:pt idx="151">
                  <c:v>242.7498474121094</c:v>
                </c:pt>
                <c:pt idx="152">
                  <c:v>330.4759521484375</c:v>
                </c:pt>
                <c:pt idx="153">
                  <c:v>311.5455322265625</c:v>
                </c:pt>
                <c:pt idx="154">
                  <c:v>347.32421875</c:v>
                </c:pt>
                <c:pt idx="155">
                  <c:v>309.8448181152344</c:v>
                </c:pt>
                <c:pt idx="156">
                  <c:v>407.2825012207031</c:v>
                </c:pt>
                <c:pt idx="157">
                  <c:v>377.23779296875</c:v>
                </c:pt>
                <c:pt idx="158">
                  <c:v>372.0164184570312</c:v>
                </c:pt>
                <c:pt idx="159">
                  <c:v>257.6192321777344</c:v>
                </c:pt>
                <c:pt idx="160">
                  <c:v>377.6311950683594</c:v>
                </c:pt>
                <c:pt idx="161">
                  <c:v>264.135986328125</c:v>
                </c:pt>
                <c:pt idx="162">
                  <c:v>210.3527374267578</c:v>
                </c:pt>
                <c:pt idx="163">
                  <c:v>303.4353332519531</c:v>
                </c:pt>
                <c:pt idx="164">
                  <c:v>303.5624694824219</c:v>
                </c:pt>
                <c:pt idx="165">
                  <c:v>291.1090698242188</c:v>
                </c:pt>
                <c:pt idx="166">
                  <c:v>298.1980590820312</c:v>
                </c:pt>
                <c:pt idx="167">
                  <c:v>214.8548736572266</c:v>
                </c:pt>
                <c:pt idx="168">
                  <c:v>306.9281616210938</c:v>
                </c:pt>
                <c:pt idx="169">
                  <c:v>350.8885803222656</c:v>
                </c:pt>
                <c:pt idx="170">
                  <c:v>309.1534118652344</c:v>
                </c:pt>
                <c:pt idx="171">
                  <c:v>208.7752075195312</c:v>
                </c:pt>
                <c:pt idx="172">
                  <c:v>219.3133087158203</c:v>
                </c:pt>
                <c:pt idx="173">
                  <c:v>315.8847351074219</c:v>
                </c:pt>
                <c:pt idx="174">
                  <c:v>332.3515319824219</c:v>
                </c:pt>
                <c:pt idx="175">
                  <c:v>304.555908203125</c:v>
                </c:pt>
                <c:pt idx="176">
                  <c:v>189.9202728271484</c:v>
                </c:pt>
                <c:pt idx="177">
                  <c:v>319.814697265625</c:v>
                </c:pt>
                <c:pt idx="178">
                  <c:v>198.9761962890625</c:v>
                </c:pt>
                <c:pt idx="179">
                  <c:v>217.5132446289062</c:v>
                </c:pt>
                <c:pt idx="180">
                  <c:v>273.1641235351562</c:v>
                </c:pt>
                <c:pt idx="181">
                  <c:v>193.973388671875</c:v>
                </c:pt>
                <c:pt idx="182">
                  <c:v>194.3707427978516</c:v>
                </c:pt>
                <c:pt idx="183">
                  <c:v>327.1261901855469</c:v>
                </c:pt>
                <c:pt idx="184">
                  <c:v>292.9329833984375</c:v>
                </c:pt>
                <c:pt idx="185">
                  <c:v>298.46826171875</c:v>
                </c:pt>
                <c:pt idx="186">
                  <c:v>202.7392425537109</c:v>
                </c:pt>
                <c:pt idx="187">
                  <c:v>314.2197875976562</c:v>
                </c:pt>
                <c:pt idx="188">
                  <c:v>333.6111755371094</c:v>
                </c:pt>
                <c:pt idx="189">
                  <c:v>345.611572265625</c:v>
                </c:pt>
                <c:pt idx="190">
                  <c:v>219.2179412841797</c:v>
                </c:pt>
                <c:pt idx="191">
                  <c:v>210.3368377685547</c:v>
                </c:pt>
                <c:pt idx="192">
                  <c:v>213.9290161132812</c:v>
                </c:pt>
                <c:pt idx="193">
                  <c:v>202.9180603027344</c:v>
                </c:pt>
                <c:pt idx="194">
                  <c:v>202.1749877929688</c:v>
                </c:pt>
                <c:pt idx="195">
                  <c:v>195.2330322265625</c:v>
                </c:pt>
                <c:pt idx="196">
                  <c:v>287.5884399414062</c:v>
                </c:pt>
                <c:pt idx="197">
                  <c:v>337.2947387695312</c:v>
                </c:pt>
                <c:pt idx="198">
                  <c:v>307.5838012695312</c:v>
                </c:pt>
                <c:pt idx="199">
                  <c:v>277.8410949707031</c:v>
                </c:pt>
                <c:pt idx="200">
                  <c:v>400.6663818359375</c:v>
                </c:pt>
                <c:pt idx="201">
                  <c:v>206.2320709228516</c:v>
                </c:pt>
                <c:pt idx="202">
                  <c:v>310.4805908203125</c:v>
                </c:pt>
                <c:pt idx="203">
                  <c:v>268.0063171386719</c:v>
                </c:pt>
                <c:pt idx="204">
                  <c:v>353.7178039550781</c:v>
                </c:pt>
                <c:pt idx="205">
                  <c:v>336.8973693847656</c:v>
                </c:pt>
                <c:pt idx="206">
                  <c:v>262.4591064453125</c:v>
                </c:pt>
                <c:pt idx="207">
                  <c:v>303.7413024902344</c:v>
                </c:pt>
                <c:pt idx="208">
                  <c:v>240.4173278808594</c:v>
                </c:pt>
                <c:pt idx="209">
                  <c:v>267.8314819335938</c:v>
                </c:pt>
                <c:pt idx="210">
                  <c:v>128.9685516357422</c:v>
                </c:pt>
                <c:pt idx="211">
                  <c:v>445.1275024414062</c:v>
                </c:pt>
                <c:pt idx="212">
                  <c:v>261.9743347167969</c:v>
                </c:pt>
                <c:pt idx="213">
                  <c:v>301.6710205078125</c:v>
                </c:pt>
                <c:pt idx="214">
                  <c:v>444.650634765625</c:v>
                </c:pt>
                <c:pt idx="215">
                  <c:v>258.9742431640625</c:v>
                </c:pt>
                <c:pt idx="216">
                  <c:v>355.38671875</c:v>
                </c:pt>
                <c:pt idx="217">
                  <c:v>205.6678161621094</c:v>
                </c:pt>
                <c:pt idx="218">
                  <c:v>232.1879119873047</c:v>
                </c:pt>
                <c:pt idx="219">
                  <c:v>161.3656616210938</c:v>
                </c:pt>
                <c:pt idx="220">
                  <c:v>180.7252502441406</c:v>
                </c:pt>
                <c:pt idx="221">
                  <c:v>356.4635925292969</c:v>
                </c:pt>
                <c:pt idx="222">
                  <c:v>434.9311218261719</c:v>
                </c:pt>
                <c:pt idx="223">
                  <c:v>300.6060791015625</c:v>
                </c:pt>
                <c:pt idx="224">
                  <c:v>377.1742248535156</c:v>
                </c:pt>
                <c:pt idx="225">
                  <c:v>378.90673828125</c:v>
                </c:pt>
                <c:pt idx="226">
                  <c:v>329.6216430664062</c:v>
                </c:pt>
                <c:pt idx="227">
                  <c:v>303.7373352050781</c:v>
                </c:pt>
                <c:pt idx="228">
                  <c:v>342.4326477050781</c:v>
                </c:pt>
                <c:pt idx="229">
                  <c:v>258.4258728027344</c:v>
                </c:pt>
                <c:pt idx="230">
                  <c:v>361.6651000976562</c:v>
                </c:pt>
                <c:pt idx="231">
                  <c:v>504.5572814941406</c:v>
                </c:pt>
                <c:pt idx="232">
                  <c:v>374.07080078125</c:v>
                </c:pt>
                <c:pt idx="233">
                  <c:v>251.9925384521484</c:v>
                </c:pt>
                <c:pt idx="234">
                  <c:v>368.7779235839844</c:v>
                </c:pt>
                <c:pt idx="235">
                  <c:v>308.2513732910156</c:v>
                </c:pt>
                <c:pt idx="236">
                  <c:v>356.3245239257812</c:v>
                </c:pt>
                <c:pt idx="237">
                  <c:v>234.9774017333984</c:v>
                </c:pt>
                <c:pt idx="238">
                  <c:v>200.6173095703125</c:v>
                </c:pt>
                <c:pt idx="239">
                  <c:v>282.8240356445312</c:v>
                </c:pt>
                <c:pt idx="240">
                  <c:v>377.7861633300781</c:v>
                </c:pt>
                <c:pt idx="241">
                  <c:v>278.2543640136719</c:v>
                </c:pt>
                <c:pt idx="242">
                  <c:v>332.1448974609375</c:v>
                </c:pt>
                <c:pt idx="243">
                  <c:v>251.5435180664062</c:v>
                </c:pt>
                <c:pt idx="244">
                  <c:v>363.1075134277344</c:v>
                </c:pt>
                <c:pt idx="245">
                  <c:v>316.7112731933594</c:v>
                </c:pt>
                <c:pt idx="246">
                  <c:v>363.2624816894531</c:v>
                </c:pt>
                <c:pt idx="247">
                  <c:v>298.1344909667969</c:v>
                </c:pt>
                <c:pt idx="248">
                  <c:v>230.63818359375</c:v>
                </c:pt>
                <c:pt idx="249">
                  <c:v>365.9685363769531</c:v>
                </c:pt>
                <c:pt idx="250">
                  <c:v>255.9582366943359</c:v>
                </c:pt>
                <c:pt idx="251">
                  <c:v>243.0041656494141</c:v>
                </c:pt>
                <c:pt idx="252">
                  <c:v>336.1582641601562</c:v>
                </c:pt>
                <c:pt idx="253">
                  <c:v>393.3548889160156</c:v>
                </c:pt>
                <c:pt idx="254">
                  <c:v>290.7276000976562</c:v>
                </c:pt>
                <c:pt idx="255">
                  <c:v>165.3313598632812</c:v>
                </c:pt>
                <c:pt idx="256">
                  <c:v>340.3504638671875</c:v>
                </c:pt>
                <c:pt idx="257">
                  <c:v>238.1285095214844</c:v>
                </c:pt>
                <c:pt idx="258">
                  <c:v>269.4447937011719</c:v>
                </c:pt>
                <c:pt idx="259">
                  <c:v>232.048828125</c:v>
                </c:pt>
                <c:pt idx="260">
                  <c:v>204.7618255615234</c:v>
                </c:pt>
                <c:pt idx="261">
                  <c:v>407.3103332519531</c:v>
                </c:pt>
                <c:pt idx="262">
                  <c:v>253.1329803466797</c:v>
                </c:pt>
                <c:pt idx="263">
                  <c:v>439.8902282714844</c:v>
                </c:pt>
                <c:pt idx="264">
                  <c:v>258.4974060058594</c:v>
                </c:pt>
                <c:pt idx="265">
                  <c:v>235.6171569824219</c:v>
                </c:pt>
                <c:pt idx="266">
                  <c:v>269.6514282226562</c:v>
                </c:pt>
                <c:pt idx="267">
                  <c:v>321.1577758789062</c:v>
                </c:pt>
                <c:pt idx="268">
                  <c:v>422.8790588378906</c:v>
                </c:pt>
                <c:pt idx="269">
                  <c:v>275.7191772460938</c:v>
                </c:pt>
                <c:pt idx="270">
                  <c:v>353.3482666015625</c:v>
                </c:pt>
                <c:pt idx="271">
                  <c:v>261.61669921875</c:v>
                </c:pt>
                <c:pt idx="272">
                  <c:v>267.8910827636719</c:v>
                </c:pt>
                <c:pt idx="273">
                  <c:v>292.4005126953125</c:v>
                </c:pt>
                <c:pt idx="274">
                  <c:v>404.4214782714844</c:v>
                </c:pt>
                <c:pt idx="275">
                  <c:v>290.5249633789062</c:v>
                </c:pt>
                <c:pt idx="276">
                  <c:v>305.2512817382812</c:v>
                </c:pt>
                <c:pt idx="277">
                  <c:v>212.8362731933594</c:v>
                </c:pt>
                <c:pt idx="278">
                  <c:v>231.4925231933594</c:v>
                </c:pt>
                <c:pt idx="279">
                  <c:v>286.0387268066406</c:v>
                </c:pt>
                <c:pt idx="280">
                  <c:v>272.5044860839844</c:v>
                </c:pt>
                <c:pt idx="281">
                  <c:v>240.8305816650391</c:v>
                </c:pt>
                <c:pt idx="282">
                  <c:v>345.4446716308594</c:v>
                </c:pt>
                <c:pt idx="283">
                  <c:v>188.0526580810547</c:v>
                </c:pt>
                <c:pt idx="284">
                  <c:v>237.9417419433594</c:v>
                </c:pt>
                <c:pt idx="285">
                  <c:v>239.8371734619141</c:v>
                </c:pt>
                <c:pt idx="286">
                  <c:v>275.9377136230469</c:v>
                </c:pt>
                <c:pt idx="287">
                  <c:v>281.1272888183594</c:v>
                </c:pt>
                <c:pt idx="288">
                  <c:v>231.7587585449219</c:v>
                </c:pt>
                <c:pt idx="289">
                  <c:v>339.5159912109375</c:v>
                </c:pt>
                <c:pt idx="290">
                  <c:v>392.1151123046875</c:v>
                </c:pt>
                <c:pt idx="291">
                  <c:v>227.9877624511719</c:v>
                </c:pt>
                <c:pt idx="292">
                  <c:v>328.942138671875</c:v>
                </c:pt>
                <c:pt idx="293">
                  <c:v>184.0670928955078</c:v>
                </c:pt>
                <c:pt idx="294">
                  <c:v>407.9342041015625</c:v>
                </c:pt>
                <c:pt idx="295">
                  <c:v>274.2568664550781</c:v>
                </c:pt>
                <c:pt idx="296">
                  <c:v>301.2259826660156</c:v>
                </c:pt>
                <c:pt idx="297">
                  <c:v>292.5833129882812</c:v>
                </c:pt>
                <c:pt idx="298">
                  <c:v>304.5837097167969</c:v>
                </c:pt>
                <c:pt idx="299">
                  <c:v>168.724853515625</c:v>
                </c:pt>
                <c:pt idx="300">
                  <c:v>382.9717712402344</c:v>
                </c:pt>
                <c:pt idx="301">
                  <c:v>316.4728393554688</c:v>
                </c:pt>
                <c:pt idx="302">
                  <c:v>385.8963623046875</c:v>
                </c:pt>
                <c:pt idx="303">
                  <c:v>262.3200378417969</c:v>
                </c:pt>
                <c:pt idx="304">
                  <c:v>352.203857421875</c:v>
                </c:pt>
                <c:pt idx="305">
                  <c:v>397.2887878417969</c:v>
                </c:pt>
                <c:pt idx="306">
                  <c:v>455.6457214355469</c:v>
                </c:pt>
                <c:pt idx="307">
                  <c:v>362.2651062011719</c:v>
                </c:pt>
                <c:pt idx="308">
                  <c:v>281.82666015625</c:v>
                </c:pt>
                <c:pt idx="309">
                  <c:v>303.9121704101562</c:v>
                </c:pt>
                <c:pt idx="310">
                  <c:v>295.9966735839844</c:v>
                </c:pt>
                <c:pt idx="311">
                  <c:v>385.3241577148438</c:v>
                </c:pt>
                <c:pt idx="312">
                  <c:v>244.8558807373047</c:v>
                </c:pt>
                <c:pt idx="313">
                  <c:v>337.0046691894531</c:v>
                </c:pt>
                <c:pt idx="314">
                  <c:v>378.7954711914062</c:v>
                </c:pt>
                <c:pt idx="315">
                  <c:v>369.6640319824219</c:v>
                </c:pt>
                <c:pt idx="316">
                  <c:v>461.4154357910156</c:v>
                </c:pt>
                <c:pt idx="317">
                  <c:v>93.30113983154297</c:v>
                </c:pt>
                <c:pt idx="318">
                  <c:v>241.0093994140625</c:v>
                </c:pt>
                <c:pt idx="319">
                  <c:v>352.5574951171875</c:v>
                </c:pt>
                <c:pt idx="320">
                  <c:v>252.3660583496094</c:v>
                </c:pt>
                <c:pt idx="321">
                  <c:v>381.61279296875</c:v>
                </c:pt>
                <c:pt idx="322">
                  <c:v>366.7473754882812</c:v>
                </c:pt>
                <c:pt idx="323">
                  <c:v>136.450927734375</c:v>
                </c:pt>
                <c:pt idx="324">
                  <c:v>255.3780822753906</c:v>
                </c:pt>
                <c:pt idx="325">
                  <c:v>361.7644348144531</c:v>
                </c:pt>
                <c:pt idx="326">
                  <c:v>243.7988891601562</c:v>
                </c:pt>
                <c:pt idx="327">
                  <c:v>377.7901306152344</c:v>
                </c:pt>
                <c:pt idx="328">
                  <c:v>271.2647094726562</c:v>
                </c:pt>
                <c:pt idx="329">
                  <c:v>260.8021240234375</c:v>
                </c:pt>
                <c:pt idx="330">
                  <c:v>265.8367309570312</c:v>
                </c:pt>
                <c:pt idx="331">
                  <c:v>242.2769927978516</c:v>
                </c:pt>
                <c:pt idx="332">
                  <c:v>414.923828125</c:v>
                </c:pt>
                <c:pt idx="333">
                  <c:v>241.3630523681641</c:v>
                </c:pt>
                <c:pt idx="334">
                  <c:v>188.0566253662109</c:v>
                </c:pt>
                <c:pt idx="335">
                  <c:v>330.3408508300781</c:v>
                </c:pt>
                <c:pt idx="336">
                  <c:v>365.4320983886719</c:v>
                </c:pt>
                <c:pt idx="337">
                  <c:v>382.8287048339844</c:v>
                </c:pt>
                <c:pt idx="338">
                  <c:v>251.2335815429688</c:v>
                </c:pt>
                <c:pt idx="339">
                  <c:v>247.3831176757812</c:v>
                </c:pt>
                <c:pt idx="340">
                  <c:v>229.6050415039062</c:v>
                </c:pt>
                <c:pt idx="341">
                  <c:v>352.0289916992188</c:v>
                </c:pt>
                <c:pt idx="342">
                  <c:v>385.0897216796875</c:v>
                </c:pt>
                <c:pt idx="343">
                  <c:v>385.3917236328125</c:v>
                </c:pt>
                <c:pt idx="344">
                  <c:v>241.9869079589844</c:v>
                </c:pt>
                <c:pt idx="345">
                  <c:v>121.645133972168</c:v>
                </c:pt>
                <c:pt idx="346">
                  <c:v>149.0751953125</c:v>
                </c:pt>
                <c:pt idx="347">
                  <c:v>257.2496643066406</c:v>
                </c:pt>
                <c:pt idx="348">
                  <c:v>345.5639038085938</c:v>
                </c:pt>
                <c:pt idx="349">
                  <c:v>361.7127685546875</c:v>
                </c:pt>
                <c:pt idx="350">
                  <c:v>346.9347839355469</c:v>
                </c:pt>
                <c:pt idx="351">
                  <c:v>264.5492553710938</c:v>
                </c:pt>
                <c:pt idx="352">
                  <c:v>312.4237060546875</c:v>
                </c:pt>
                <c:pt idx="353">
                  <c:v>272.1508483886719</c:v>
                </c:pt>
                <c:pt idx="354">
                  <c:v>288.7050170898438</c:v>
                </c:pt>
                <c:pt idx="355">
                  <c:v>395.7192077636719</c:v>
                </c:pt>
                <c:pt idx="356">
                  <c:v>340.5690307617188</c:v>
                </c:pt>
                <c:pt idx="357">
                  <c:v>400.7935485839844</c:v>
                </c:pt>
                <c:pt idx="358">
                  <c:v>381.5770263671875</c:v>
                </c:pt>
                <c:pt idx="359">
                  <c:v>226.3148651123047</c:v>
                </c:pt>
                <c:pt idx="360">
                  <c:v>368.3368225097656</c:v>
                </c:pt>
                <c:pt idx="361">
                  <c:v>361.259765625</c:v>
                </c:pt>
                <c:pt idx="362">
                  <c:v>285.871826171875</c:v>
                </c:pt>
                <c:pt idx="363">
                  <c:v>301.7385864257812</c:v>
                </c:pt>
                <c:pt idx="364">
                  <c:v>378.7875061035156</c:v>
                </c:pt>
                <c:pt idx="365">
                  <c:v>353.5350036621094</c:v>
                </c:pt>
                <c:pt idx="366">
                  <c:v>199.6398010253906</c:v>
                </c:pt>
                <c:pt idx="367">
                  <c:v>344.7651977539062</c:v>
                </c:pt>
                <c:pt idx="368">
                  <c:v>367.0652770996094</c:v>
                </c:pt>
                <c:pt idx="369">
                  <c:v>321.4081115722656</c:v>
                </c:pt>
                <c:pt idx="370">
                  <c:v>248.9765472412109</c:v>
                </c:pt>
                <c:pt idx="371">
                  <c:v>274.5628356933594</c:v>
                </c:pt>
                <c:pt idx="372">
                  <c:v>357.6318359375</c:v>
                </c:pt>
                <c:pt idx="373">
                  <c:v>341.9717102050781</c:v>
                </c:pt>
                <c:pt idx="374">
                  <c:v>248.8573455810547</c:v>
                </c:pt>
                <c:pt idx="375">
                  <c:v>373.9635009765625</c:v>
                </c:pt>
                <c:pt idx="376">
                  <c:v>295.5595703125</c:v>
                </c:pt>
                <c:pt idx="377">
                  <c:v>261.4537963867188</c:v>
                </c:pt>
                <c:pt idx="378">
                  <c:v>314.605224609375</c:v>
                </c:pt>
                <c:pt idx="379">
                  <c:v>443.5737915039062</c:v>
                </c:pt>
                <c:pt idx="380">
                  <c:v>230.1812133789062</c:v>
                </c:pt>
                <c:pt idx="381">
                  <c:v>348.2619934082031</c:v>
                </c:pt>
                <c:pt idx="382">
                  <c:v>376.4470520019531</c:v>
                </c:pt>
                <c:pt idx="383">
                  <c:v>198.7854614257812</c:v>
                </c:pt>
                <c:pt idx="384">
                  <c:v>363.0201110839844</c:v>
                </c:pt>
                <c:pt idx="385">
                  <c:v>364.0413208007812</c:v>
                </c:pt>
                <c:pt idx="386">
                  <c:v>401.4968872070312</c:v>
                </c:pt>
                <c:pt idx="387">
                  <c:v>265.5704956054688</c:v>
                </c:pt>
                <c:pt idx="388">
                  <c:v>377.92919921875</c:v>
                </c:pt>
                <c:pt idx="389">
                  <c:v>279.6411437988281</c:v>
                </c:pt>
                <c:pt idx="390">
                  <c:v>185.6446228027344</c:v>
                </c:pt>
                <c:pt idx="391">
                  <c:v>378.4497680664062</c:v>
                </c:pt>
                <c:pt idx="392">
                  <c:v>255.6641845703125</c:v>
                </c:pt>
                <c:pt idx="393">
                  <c:v>375.3026428222656</c:v>
                </c:pt>
                <c:pt idx="394">
                  <c:v>237.9298248291016</c:v>
                </c:pt>
                <c:pt idx="395">
                  <c:v>145.0459136962891</c:v>
                </c:pt>
                <c:pt idx="396">
                  <c:v>369.3540954589844</c:v>
                </c:pt>
                <c:pt idx="397">
                  <c:v>295.2853698730469</c:v>
                </c:pt>
                <c:pt idx="398">
                  <c:v>302.2869567871094</c:v>
                </c:pt>
                <c:pt idx="399">
                  <c:v>372.2548522949219</c:v>
                </c:pt>
                <c:pt idx="400">
                  <c:v>274.4674682617188</c:v>
                </c:pt>
                <c:pt idx="401">
                  <c:v>377.92919921875</c:v>
                </c:pt>
                <c:pt idx="402">
                  <c:v>403.5631713867188</c:v>
                </c:pt>
                <c:pt idx="403">
                  <c:v>290.4295959472656</c:v>
                </c:pt>
                <c:pt idx="404">
                  <c:v>484.6930541992188</c:v>
                </c:pt>
                <c:pt idx="405">
                  <c:v>234.1548614501953</c:v>
                </c:pt>
                <c:pt idx="406">
                  <c:v>373.9754333496094</c:v>
                </c:pt>
                <c:pt idx="407">
                  <c:v>406.0188903808594</c:v>
                </c:pt>
                <c:pt idx="408">
                  <c:v>259.1331787109375</c:v>
                </c:pt>
                <c:pt idx="409">
                  <c:v>317.2516784667969</c:v>
                </c:pt>
                <c:pt idx="410">
                  <c:v>472.3071899414062</c:v>
                </c:pt>
                <c:pt idx="411">
                  <c:v>301.9730224609375</c:v>
                </c:pt>
                <c:pt idx="412">
                  <c:v>273.9906311035156</c:v>
                </c:pt>
                <c:pt idx="413">
                  <c:v>238.7007141113281</c:v>
                </c:pt>
                <c:pt idx="414">
                  <c:v>230.8368682861328</c:v>
                </c:pt>
                <c:pt idx="415">
                  <c:v>242.2173767089844</c:v>
                </c:pt>
                <c:pt idx="416">
                  <c:v>240.2345275878906</c:v>
                </c:pt>
                <c:pt idx="417">
                  <c:v>389.0673217773438</c:v>
                </c:pt>
                <c:pt idx="418">
                  <c:v>178.1622619628906</c:v>
                </c:pt>
                <c:pt idx="419">
                  <c:v>216.2496185302734</c:v>
                </c:pt>
                <c:pt idx="420">
                  <c:v>425.7480163574219</c:v>
                </c:pt>
                <c:pt idx="421">
                  <c:v>247.4188842773438</c:v>
                </c:pt>
                <c:pt idx="422">
                  <c:v>255.8747863769531</c:v>
                </c:pt>
                <c:pt idx="423">
                  <c:v>233.761474609375</c:v>
                </c:pt>
                <c:pt idx="424">
                  <c:v>297.4430847167969</c:v>
                </c:pt>
                <c:pt idx="425">
                  <c:v>308.3348388671875</c:v>
                </c:pt>
                <c:pt idx="426">
                  <c:v>263.675048828125</c:v>
                </c:pt>
                <c:pt idx="427">
                  <c:v>342.4127807617188</c:v>
                </c:pt>
                <c:pt idx="428">
                  <c:v>269.1149597167969</c:v>
                </c:pt>
                <c:pt idx="429">
                  <c:v>349.815673828125</c:v>
                </c:pt>
                <c:pt idx="430">
                  <c:v>357.8265380859375</c:v>
                </c:pt>
                <c:pt idx="431">
                  <c:v>361.40283203125</c:v>
                </c:pt>
                <c:pt idx="432">
                  <c:v>244.1485748291016</c:v>
                </c:pt>
                <c:pt idx="433">
                  <c:v>377.8536987304688</c:v>
                </c:pt>
                <c:pt idx="434">
                  <c:v>200.4027404785156</c:v>
                </c:pt>
                <c:pt idx="435">
                  <c:v>368.1341857910156</c:v>
                </c:pt>
                <c:pt idx="436">
                  <c:v>320.0928344726562</c:v>
                </c:pt>
                <c:pt idx="437">
                  <c:v>355.2953491210938</c:v>
                </c:pt>
                <c:pt idx="438">
                  <c:v>247.0930480957031</c:v>
                </c:pt>
                <c:pt idx="439">
                  <c:v>284.1075134277344</c:v>
                </c:pt>
                <c:pt idx="440">
                  <c:v>282.4664001464844</c:v>
                </c:pt>
                <c:pt idx="441">
                  <c:v>268.8844909667969</c:v>
                </c:pt>
                <c:pt idx="442">
                  <c:v>385.6261596679688</c:v>
                </c:pt>
                <c:pt idx="443">
                  <c:v>137.5118865966797</c:v>
                </c:pt>
                <c:pt idx="444">
                  <c:v>202.0279541015625</c:v>
                </c:pt>
                <c:pt idx="445">
                  <c:v>307.2380981445312</c:v>
                </c:pt>
                <c:pt idx="446">
                  <c:v>353.2926330566406</c:v>
                </c:pt>
                <c:pt idx="447">
                  <c:v>391.042236328125</c:v>
                </c:pt>
                <c:pt idx="448">
                  <c:v>308.3149719238281</c:v>
                </c:pt>
                <c:pt idx="449">
                  <c:v>186.1611938476562</c:v>
                </c:pt>
                <c:pt idx="450">
                  <c:v>363.8903198242188</c:v>
                </c:pt>
                <c:pt idx="451">
                  <c:v>219.49609375</c:v>
                </c:pt>
                <c:pt idx="452">
                  <c:v>206.987060546875</c:v>
                </c:pt>
                <c:pt idx="453">
                  <c:v>262.5743408203125</c:v>
                </c:pt>
                <c:pt idx="454">
                  <c:v>395.6715393066406</c:v>
                </c:pt>
                <c:pt idx="455">
                  <c:v>295.5794372558594</c:v>
                </c:pt>
                <c:pt idx="456">
                  <c:v>367.4268798828125</c:v>
                </c:pt>
                <c:pt idx="457">
                  <c:v>359.6504516601562</c:v>
                </c:pt>
                <c:pt idx="458">
                  <c:v>264.3823547363281</c:v>
                </c:pt>
                <c:pt idx="459">
                  <c:v>133.0693511962891</c:v>
                </c:pt>
                <c:pt idx="460">
                  <c:v>224.6538848876953</c:v>
                </c:pt>
                <c:pt idx="461">
                  <c:v>236.7099151611328</c:v>
                </c:pt>
                <c:pt idx="462">
                  <c:v>366.5685729980469</c:v>
                </c:pt>
                <c:pt idx="463">
                  <c:v>399.2597351074219</c:v>
                </c:pt>
                <c:pt idx="464">
                  <c:v>312.2409057617188</c:v>
                </c:pt>
                <c:pt idx="465">
                  <c:v>201.2689971923828</c:v>
                </c:pt>
                <c:pt idx="466">
                  <c:v>515.8504028320312</c:v>
                </c:pt>
                <c:pt idx="467">
                  <c:v>485.5871276855469</c:v>
                </c:pt>
                <c:pt idx="468">
                  <c:v>249.5447845458984</c:v>
                </c:pt>
                <c:pt idx="469">
                  <c:v>316.5722045898438</c:v>
                </c:pt>
                <c:pt idx="470">
                  <c:v>294.4787292480469</c:v>
                </c:pt>
                <c:pt idx="471">
                  <c:v>274.7496032714844</c:v>
                </c:pt>
                <c:pt idx="472">
                  <c:v>370.7687072753906</c:v>
                </c:pt>
                <c:pt idx="473">
                  <c:v>110.8447723388672</c:v>
                </c:pt>
                <c:pt idx="474">
                  <c:v>265.3717956542969</c:v>
                </c:pt>
                <c:pt idx="475">
                  <c:v>204.9644775390625</c:v>
                </c:pt>
                <c:pt idx="476">
                  <c:v>164.4174194335938</c:v>
                </c:pt>
                <c:pt idx="477">
                  <c:v>487.6414794921875</c:v>
                </c:pt>
                <c:pt idx="478">
                  <c:v>267.748046875</c:v>
                </c:pt>
                <c:pt idx="479">
                  <c:v>334.6443176269531</c:v>
                </c:pt>
                <c:pt idx="480">
                  <c:v>235.7403411865234</c:v>
                </c:pt>
                <c:pt idx="481">
                  <c:v>370.4667053222656</c:v>
                </c:pt>
                <c:pt idx="482">
                  <c:v>262.7134399414062</c:v>
                </c:pt>
                <c:pt idx="483">
                  <c:v>228.9017028808594</c:v>
                </c:pt>
                <c:pt idx="484">
                  <c:v>353.86083984375</c:v>
                </c:pt>
                <c:pt idx="485">
                  <c:v>268.8844909667969</c:v>
                </c:pt>
                <c:pt idx="486">
                  <c:v>282.9750366210938</c:v>
                </c:pt>
                <c:pt idx="487">
                  <c:v>381.4697265625</c:v>
                </c:pt>
                <c:pt idx="488">
                  <c:v>327.5553283691406</c:v>
                </c:pt>
                <c:pt idx="489">
                  <c:v>432.932373046875</c:v>
                </c:pt>
                <c:pt idx="490">
                  <c:v>258.6205749511719</c:v>
                </c:pt>
                <c:pt idx="491">
                  <c:v>282.7644348144531</c:v>
                </c:pt>
                <c:pt idx="492">
                  <c:v>375.5052795410156</c:v>
                </c:pt>
                <c:pt idx="493">
                  <c:v>270.8713073730469</c:v>
                </c:pt>
                <c:pt idx="494">
                  <c:v>241.6412048339844</c:v>
                </c:pt>
                <c:pt idx="495">
                  <c:v>277.4834594726562</c:v>
                </c:pt>
                <c:pt idx="496">
                  <c:v>298.2060241699219</c:v>
                </c:pt>
                <c:pt idx="497">
                  <c:v>221.1968078613281</c:v>
                </c:pt>
                <c:pt idx="498">
                  <c:v>250.2401733398438</c:v>
                </c:pt>
                <c:pt idx="499">
                  <c:v>353.3164672851562</c:v>
                </c:pt>
                <c:pt idx="500">
                  <c:v>267.446044921875</c:v>
                </c:pt>
                <c:pt idx="501">
                  <c:v>243.5247039794922</c:v>
                </c:pt>
                <c:pt idx="502">
                  <c:v>354.0555725097656</c:v>
                </c:pt>
                <c:pt idx="503">
                  <c:v>311.2633972167969</c:v>
                </c:pt>
                <c:pt idx="504">
                  <c:v>335.1926879882812</c:v>
                </c:pt>
                <c:pt idx="505">
                  <c:v>240.2345275878906</c:v>
                </c:pt>
                <c:pt idx="506">
                  <c:v>344.5625305175781</c:v>
                </c:pt>
                <c:pt idx="507">
                  <c:v>221.8087463378906</c:v>
                </c:pt>
                <c:pt idx="508">
                  <c:v>340.8114013671875</c:v>
                </c:pt>
                <c:pt idx="509">
                  <c:v>433.6317443847656</c:v>
                </c:pt>
                <c:pt idx="510">
                  <c:v>171.3514404296875</c:v>
                </c:pt>
                <c:pt idx="511">
                  <c:v>368.5673217773438</c:v>
                </c:pt>
                <c:pt idx="512">
                  <c:v>398.8981323242188</c:v>
                </c:pt>
                <c:pt idx="513">
                  <c:v>365.7460327148438</c:v>
                </c:pt>
                <c:pt idx="514">
                  <c:v>332.9595031738281</c:v>
                </c:pt>
                <c:pt idx="515">
                  <c:v>270.0209655761719</c:v>
                </c:pt>
                <c:pt idx="516">
                  <c:v>259.0576782226562</c:v>
                </c:pt>
                <c:pt idx="517">
                  <c:v>281.0557556152344</c:v>
                </c:pt>
                <c:pt idx="518">
                  <c:v>373.423095703125</c:v>
                </c:pt>
                <c:pt idx="519">
                  <c:v>259.3437805175781</c:v>
                </c:pt>
                <c:pt idx="520">
                  <c:v>256.7291259765625</c:v>
                </c:pt>
                <c:pt idx="521">
                  <c:v>264.1518859863281</c:v>
                </c:pt>
                <c:pt idx="522">
                  <c:v>271.5746459960938</c:v>
                </c:pt>
                <c:pt idx="523">
                  <c:v>302.1518249511719</c:v>
                </c:pt>
                <c:pt idx="524">
                  <c:v>366.830810546875</c:v>
                </c:pt>
                <c:pt idx="525">
                  <c:v>232.0210113525391</c:v>
                </c:pt>
                <c:pt idx="526">
                  <c:v>384.7877197265625</c:v>
                </c:pt>
                <c:pt idx="527">
                  <c:v>251.2812652587891</c:v>
                </c:pt>
                <c:pt idx="528">
                  <c:v>365.9049682617188</c:v>
                </c:pt>
                <c:pt idx="529">
                  <c:v>269.8461303710938</c:v>
                </c:pt>
                <c:pt idx="530">
                  <c:v>238.2437438964844</c:v>
                </c:pt>
                <c:pt idx="531">
                  <c:v>402.8876647949219</c:v>
                </c:pt>
                <c:pt idx="532">
                  <c:v>268.3877868652344</c:v>
                </c:pt>
                <c:pt idx="533">
                  <c:v>301.0869140625</c:v>
                </c:pt>
                <c:pt idx="534">
                  <c:v>256.9715270996094</c:v>
                </c:pt>
                <c:pt idx="535">
                  <c:v>270.1878662109375</c:v>
                </c:pt>
                <c:pt idx="536">
                  <c:v>274.471435546875</c:v>
                </c:pt>
                <c:pt idx="537">
                  <c:v>184.4088287353516</c:v>
                </c:pt>
                <c:pt idx="538">
                  <c:v>233.1415863037109</c:v>
                </c:pt>
                <c:pt idx="539">
                  <c:v>350.1693420410156</c:v>
                </c:pt>
                <c:pt idx="540">
                  <c:v>191.4858856201172</c:v>
                </c:pt>
                <c:pt idx="541">
                  <c:v>366.1235046386719</c:v>
                </c:pt>
                <c:pt idx="542">
                  <c:v>196.4251251220703</c:v>
                </c:pt>
                <c:pt idx="543">
                  <c:v>353.9006042480469</c:v>
                </c:pt>
                <c:pt idx="544">
                  <c:v>355.8913879394531</c:v>
                </c:pt>
                <c:pt idx="545">
                  <c:v>353.0343322753906</c:v>
                </c:pt>
                <c:pt idx="546">
                  <c:v>179.5450897216797</c:v>
                </c:pt>
                <c:pt idx="547">
                  <c:v>216.4324188232422</c:v>
                </c:pt>
                <c:pt idx="548">
                  <c:v>259.88818359375</c:v>
                </c:pt>
                <c:pt idx="549">
                  <c:v>405.5301208496094</c:v>
                </c:pt>
                <c:pt idx="550">
                  <c:v>396.2874450683594</c:v>
                </c:pt>
                <c:pt idx="551">
                  <c:v>252.1117553710938</c:v>
                </c:pt>
                <c:pt idx="552">
                  <c:v>421.5518493652344</c:v>
                </c:pt>
                <c:pt idx="553">
                  <c:v>266.5360717773438</c:v>
                </c:pt>
                <c:pt idx="554">
                  <c:v>160.2729187011719</c:v>
                </c:pt>
                <c:pt idx="555">
                  <c:v>266.6870727539062</c:v>
                </c:pt>
                <c:pt idx="556">
                  <c:v>247.5142517089844</c:v>
                </c:pt>
                <c:pt idx="557">
                  <c:v>216.7383880615234</c:v>
                </c:pt>
                <c:pt idx="558">
                  <c:v>380.2577514648438</c:v>
                </c:pt>
                <c:pt idx="559">
                  <c:v>364.1327209472656</c:v>
                </c:pt>
                <c:pt idx="560">
                  <c:v>346.4857788085938</c:v>
                </c:pt>
                <c:pt idx="561">
                  <c:v>321.3961791992188</c:v>
                </c:pt>
                <c:pt idx="562">
                  <c:v>234.6992492675781</c:v>
                </c:pt>
                <c:pt idx="563">
                  <c:v>280.7736511230469</c:v>
                </c:pt>
                <c:pt idx="564">
                  <c:v>256.2443542480469</c:v>
                </c:pt>
                <c:pt idx="565">
                  <c:v>377.5596618652344</c:v>
                </c:pt>
                <c:pt idx="566">
                  <c:v>266.8500061035156</c:v>
                </c:pt>
                <c:pt idx="567">
                  <c:v>277.3562927246094</c:v>
                </c:pt>
                <c:pt idx="568">
                  <c:v>155.5601806640625</c:v>
                </c:pt>
                <c:pt idx="569">
                  <c:v>292.5992126464844</c:v>
                </c:pt>
                <c:pt idx="570">
                  <c:v>333.1979064941406</c:v>
                </c:pt>
                <c:pt idx="571">
                  <c:v>260.2497863769531</c:v>
                </c:pt>
                <c:pt idx="572">
                  <c:v>273.3389587402344</c:v>
                </c:pt>
                <c:pt idx="573">
                  <c:v>285.5896911621094</c:v>
                </c:pt>
                <c:pt idx="574">
                  <c:v>257.0629272460938</c:v>
                </c:pt>
                <c:pt idx="575">
                  <c:v>372.731689453125</c:v>
                </c:pt>
                <c:pt idx="576">
                  <c:v>265.5704956054688</c:v>
                </c:pt>
                <c:pt idx="577">
                  <c:v>257.3489990234375</c:v>
                </c:pt>
                <c:pt idx="578">
                  <c:v>363.7393188476562</c:v>
                </c:pt>
                <c:pt idx="579">
                  <c:v>261.1160278320312</c:v>
                </c:pt>
                <c:pt idx="580">
                  <c:v>410.187255859375</c:v>
                </c:pt>
                <c:pt idx="581">
                  <c:v>381.1319580078125</c:v>
                </c:pt>
                <c:pt idx="582">
                  <c:v>408.6295776367188</c:v>
                </c:pt>
                <c:pt idx="583">
                  <c:v>323.2757263183594</c:v>
                </c:pt>
                <c:pt idx="584">
                  <c:v>360.8902282714844</c:v>
                </c:pt>
                <c:pt idx="585">
                  <c:v>378.7954711914062</c:v>
                </c:pt>
                <c:pt idx="586">
                  <c:v>324.4042358398438</c:v>
                </c:pt>
                <c:pt idx="587">
                  <c:v>230.4593658447266</c:v>
                </c:pt>
                <c:pt idx="588">
                  <c:v>368.356689453125</c:v>
                </c:pt>
                <c:pt idx="589">
                  <c:v>488.9527893066406</c:v>
                </c:pt>
                <c:pt idx="590">
                  <c:v>259.8961181640625</c:v>
                </c:pt>
                <c:pt idx="591">
                  <c:v>399.17626953125</c:v>
                </c:pt>
                <c:pt idx="592">
                  <c:v>276.9867553710938</c:v>
                </c:pt>
                <c:pt idx="593">
                  <c:v>275.2264404296875</c:v>
                </c:pt>
                <c:pt idx="594">
                  <c:v>236.9602508544922</c:v>
                </c:pt>
                <c:pt idx="595">
                  <c:v>234.6157989501953</c:v>
                </c:pt>
                <c:pt idx="596">
                  <c:v>233.4912567138672</c:v>
                </c:pt>
                <c:pt idx="597">
                  <c:v>373.6654968261719</c:v>
                </c:pt>
                <c:pt idx="598">
                  <c:v>286.2850952148438</c:v>
                </c:pt>
                <c:pt idx="599">
                  <c:v>127.5181732177734</c:v>
                </c:pt>
                <c:pt idx="600">
                  <c:v>267.3228454589844</c:v>
                </c:pt>
                <c:pt idx="601">
                  <c:v>248.3884429931641</c:v>
                </c:pt>
                <c:pt idx="602">
                  <c:v>256.2363891601562</c:v>
                </c:pt>
                <c:pt idx="603">
                  <c:v>369.1514282226562</c:v>
                </c:pt>
                <c:pt idx="604">
                  <c:v>275.2582092285156</c:v>
                </c:pt>
                <c:pt idx="605">
                  <c:v>201.1656799316406</c:v>
                </c:pt>
                <c:pt idx="606">
                  <c:v>269.7229309082031</c:v>
                </c:pt>
                <c:pt idx="607">
                  <c:v>232.7521667480469</c:v>
                </c:pt>
                <c:pt idx="608">
                  <c:v>359.0345458984375</c:v>
                </c:pt>
                <c:pt idx="609">
                  <c:v>215.6694793701172</c:v>
                </c:pt>
                <c:pt idx="610">
                  <c:v>249.4414672851562</c:v>
                </c:pt>
                <c:pt idx="611">
                  <c:v>370.32763671875</c:v>
                </c:pt>
                <c:pt idx="612">
                  <c:v>222.0988311767578</c:v>
                </c:pt>
                <c:pt idx="613">
                  <c:v>300.4709777832031</c:v>
                </c:pt>
                <c:pt idx="614">
                  <c:v>363.230712890625</c:v>
                </c:pt>
                <c:pt idx="615">
                  <c:v>379.7729797363281</c:v>
                </c:pt>
                <c:pt idx="616">
                  <c:v>350.7216796875</c:v>
                </c:pt>
                <c:pt idx="617">
                  <c:v>354.7628784179688</c:v>
                </c:pt>
                <c:pt idx="618">
                  <c:v>463.3506164550781</c:v>
                </c:pt>
                <c:pt idx="619">
                  <c:v>221.3557586669922</c:v>
                </c:pt>
                <c:pt idx="620">
                  <c:v>178.3887481689453</c:v>
                </c:pt>
                <c:pt idx="621">
                  <c:v>246.0440063476562</c:v>
                </c:pt>
                <c:pt idx="622">
                  <c:v>294.0654907226562</c:v>
                </c:pt>
                <c:pt idx="623">
                  <c:v>355.9112548828125</c:v>
                </c:pt>
                <c:pt idx="624">
                  <c:v>248.0387725830078</c:v>
                </c:pt>
                <c:pt idx="625">
                  <c:v>351.7071533203125</c:v>
                </c:pt>
                <c:pt idx="626">
                  <c:v>376.0178833007812</c:v>
                </c:pt>
                <c:pt idx="627">
                  <c:v>320.2637023925781</c:v>
                </c:pt>
                <c:pt idx="628">
                  <c:v>356.1258239746094</c:v>
                </c:pt>
                <c:pt idx="629">
                  <c:v>373.7568969726562</c:v>
                </c:pt>
                <c:pt idx="630">
                  <c:v>252.9183959960938</c:v>
                </c:pt>
                <c:pt idx="631">
                  <c:v>261.2670288085938</c:v>
                </c:pt>
                <c:pt idx="632">
                  <c:v>263.6432495117188</c:v>
                </c:pt>
                <c:pt idx="633">
                  <c:v>413.6959838867188</c:v>
                </c:pt>
                <c:pt idx="634">
                  <c:v>284.3260803222656</c:v>
                </c:pt>
                <c:pt idx="635">
                  <c:v>291.5620727539062</c:v>
                </c:pt>
                <c:pt idx="636">
                  <c:v>280.114013671875</c:v>
                </c:pt>
                <c:pt idx="637">
                  <c:v>239.6861724853516</c:v>
                </c:pt>
                <c:pt idx="638">
                  <c:v>347.2725524902344</c:v>
                </c:pt>
                <c:pt idx="639">
                  <c:v>174.3117980957031</c:v>
                </c:pt>
                <c:pt idx="640">
                  <c:v>379.9160461425781</c:v>
                </c:pt>
                <c:pt idx="641">
                  <c:v>202.0120544433594</c:v>
                </c:pt>
                <c:pt idx="642">
                  <c:v>247.7129364013672</c:v>
                </c:pt>
                <c:pt idx="643">
                  <c:v>263.6273803710938</c:v>
                </c:pt>
                <c:pt idx="644">
                  <c:v>265.6221313476562</c:v>
                </c:pt>
                <c:pt idx="645">
                  <c:v>239.6742553710938</c:v>
                </c:pt>
                <c:pt idx="646">
                  <c:v>379.9239807128906</c:v>
                </c:pt>
                <c:pt idx="647">
                  <c:v>303.0856323242188</c:v>
                </c:pt>
                <c:pt idx="648">
                  <c:v>272.7627868652344</c:v>
                </c:pt>
                <c:pt idx="649">
                  <c:v>235.3906555175781</c:v>
                </c:pt>
                <c:pt idx="650">
                  <c:v>255.9860534667969</c:v>
                </c:pt>
                <c:pt idx="651">
                  <c:v>262.7889404296875</c:v>
                </c:pt>
                <c:pt idx="652">
                  <c:v>364.9711608886719</c:v>
                </c:pt>
                <c:pt idx="653">
                  <c:v>213.6071472167969</c:v>
                </c:pt>
                <c:pt idx="654">
                  <c:v>286.3923645019531</c:v>
                </c:pt>
                <c:pt idx="655">
                  <c:v>298.8576965332031</c:v>
                </c:pt>
                <c:pt idx="656">
                  <c:v>271.6581115722656</c:v>
                </c:pt>
                <c:pt idx="657">
                  <c:v>390.6051330566406</c:v>
                </c:pt>
                <c:pt idx="658">
                  <c:v>242.1220092773438</c:v>
                </c:pt>
                <c:pt idx="659">
                  <c:v>205.4015808105469</c:v>
                </c:pt>
                <c:pt idx="660">
                  <c:v>349.2633361816406</c:v>
                </c:pt>
                <c:pt idx="661">
                  <c:v>347.2646179199219</c:v>
                </c:pt>
                <c:pt idx="662">
                  <c:v>351.0117492675781</c:v>
                </c:pt>
                <c:pt idx="663">
                  <c:v>280.4835510253906</c:v>
                </c:pt>
                <c:pt idx="664">
                  <c:v>161.7232971191406</c:v>
                </c:pt>
                <c:pt idx="665">
                  <c:v>376.2642517089844</c:v>
                </c:pt>
                <c:pt idx="666">
                  <c:v>371.046875</c:v>
                </c:pt>
                <c:pt idx="667">
                  <c:v>433.0833740234375</c:v>
                </c:pt>
                <c:pt idx="668">
                  <c:v>256.2562561035156</c:v>
                </c:pt>
                <c:pt idx="669">
                  <c:v>280.8292846679688</c:v>
                </c:pt>
                <c:pt idx="670">
                  <c:v>368.1659545898438</c:v>
                </c:pt>
                <c:pt idx="671">
                  <c:v>274.4039001464844</c:v>
                </c:pt>
                <c:pt idx="672">
                  <c:v>256.2363891601562</c:v>
                </c:pt>
                <c:pt idx="673">
                  <c:v>423.8009338378906</c:v>
                </c:pt>
                <c:pt idx="674">
                  <c:v>253.5382843017578</c:v>
                </c:pt>
                <c:pt idx="675">
                  <c:v>295.6390380859375</c:v>
                </c:pt>
                <c:pt idx="676">
                  <c:v>226.3863830566406</c:v>
                </c:pt>
                <c:pt idx="677">
                  <c:v>192.7336120605469</c:v>
                </c:pt>
                <c:pt idx="678">
                  <c:v>314.3032531738281</c:v>
                </c:pt>
                <c:pt idx="679">
                  <c:v>239.33251953125</c:v>
                </c:pt>
                <c:pt idx="680">
                  <c:v>349.7163391113281</c:v>
                </c:pt>
                <c:pt idx="681">
                  <c:v>230.9680023193359</c:v>
                </c:pt>
                <c:pt idx="682">
                  <c:v>224.8565368652344</c:v>
                </c:pt>
                <c:pt idx="683">
                  <c:v>235.9906768798828</c:v>
                </c:pt>
                <c:pt idx="684">
                  <c:v>232.509765625</c:v>
                </c:pt>
                <c:pt idx="685">
                  <c:v>372.2826538085938</c:v>
                </c:pt>
                <c:pt idx="686">
                  <c:v>326.4586181640625</c:v>
                </c:pt>
                <c:pt idx="687">
                  <c:v>226.823486328125</c:v>
                </c:pt>
                <c:pt idx="688">
                  <c:v>243.0558166503906</c:v>
                </c:pt>
                <c:pt idx="689">
                  <c:v>310.0037536621094</c:v>
                </c:pt>
                <c:pt idx="690">
                  <c:v>282.4107666015625</c:v>
                </c:pt>
                <c:pt idx="691">
                  <c:v>281.1272888183594</c:v>
                </c:pt>
                <c:pt idx="692">
                  <c:v>239.2093353271484</c:v>
                </c:pt>
                <c:pt idx="693">
                  <c:v>287.0202026367188</c:v>
                </c:pt>
                <c:pt idx="694">
                  <c:v>241.9511413574219</c:v>
                </c:pt>
                <c:pt idx="695">
                  <c:v>204.2094879150391</c:v>
                </c:pt>
                <c:pt idx="696">
                  <c:v>414.9834289550781</c:v>
                </c:pt>
                <c:pt idx="697">
                  <c:v>361.6293334960938</c:v>
                </c:pt>
                <c:pt idx="698">
                  <c:v>301.0392150878906</c:v>
                </c:pt>
                <c:pt idx="699">
                  <c:v>181.4285888671875</c:v>
                </c:pt>
                <c:pt idx="700">
                  <c:v>251.4720001220703</c:v>
                </c:pt>
                <c:pt idx="701">
                  <c:v>371.2217102050781</c:v>
                </c:pt>
                <c:pt idx="702">
                  <c:v>316.3496704101562</c:v>
                </c:pt>
                <c:pt idx="703">
                  <c:v>262.1889038085938</c:v>
                </c:pt>
                <c:pt idx="704">
                  <c:v>335.4867248535156</c:v>
                </c:pt>
                <c:pt idx="705">
                  <c:v>334.7198181152344</c:v>
                </c:pt>
                <c:pt idx="706">
                  <c:v>247.0652313232422</c:v>
                </c:pt>
                <c:pt idx="707">
                  <c:v>393.1085205078125</c:v>
                </c:pt>
                <c:pt idx="708">
                  <c:v>340.7041320800781</c:v>
                </c:pt>
                <c:pt idx="709">
                  <c:v>210.7183074951172</c:v>
                </c:pt>
                <c:pt idx="710">
                  <c:v>451.66015625</c:v>
                </c:pt>
                <c:pt idx="711">
                  <c:v>348.548095703125</c:v>
                </c:pt>
                <c:pt idx="712">
                  <c:v>299.7319030761719</c:v>
                </c:pt>
                <c:pt idx="713">
                  <c:v>391.0025024414062</c:v>
                </c:pt>
                <c:pt idx="714">
                  <c:v>347.3838195800781</c:v>
                </c:pt>
                <c:pt idx="715">
                  <c:v>477.325927734375</c:v>
                </c:pt>
                <c:pt idx="716">
                  <c:v>204.3326721191406</c:v>
                </c:pt>
                <c:pt idx="717">
                  <c:v>362.7260437011719</c:v>
                </c:pt>
                <c:pt idx="718">
                  <c:v>361.6452331542969</c:v>
                </c:pt>
                <c:pt idx="719">
                  <c:v>383.8936462402344</c:v>
                </c:pt>
                <c:pt idx="720">
                  <c:v>357.4649353027344</c:v>
                </c:pt>
                <c:pt idx="721">
                  <c:v>156.6251068115234</c:v>
                </c:pt>
                <c:pt idx="722">
                  <c:v>207.0228271484375</c:v>
                </c:pt>
                <c:pt idx="723">
                  <c:v>275.3893432617188</c:v>
                </c:pt>
                <c:pt idx="724">
                  <c:v>379.4948120117188</c:v>
                </c:pt>
                <c:pt idx="725">
                  <c:v>390.2872314453125</c:v>
                </c:pt>
                <c:pt idx="726">
                  <c:v>274.5827026367188</c:v>
                </c:pt>
                <c:pt idx="727">
                  <c:v>253.0773468017578</c:v>
                </c:pt>
                <c:pt idx="728">
                  <c:v>291.8839416503906</c:v>
                </c:pt>
                <c:pt idx="729">
                  <c:v>251.0468139648438</c:v>
                </c:pt>
                <c:pt idx="730">
                  <c:v>385.4473571777344</c:v>
                </c:pt>
                <c:pt idx="731">
                  <c:v>234.3853302001953</c:v>
                </c:pt>
                <c:pt idx="732">
                  <c:v>352.4223937988281</c:v>
                </c:pt>
                <c:pt idx="733">
                  <c:v>275.1787414550781</c:v>
                </c:pt>
                <c:pt idx="734">
                  <c:v>376.66162109375</c:v>
                </c:pt>
                <c:pt idx="735">
                  <c:v>459.6590881347656</c:v>
                </c:pt>
                <c:pt idx="736">
                  <c:v>286.9685363769531</c:v>
                </c:pt>
                <c:pt idx="737">
                  <c:v>382.2286987304688</c:v>
                </c:pt>
                <c:pt idx="738">
                  <c:v>376.2563171386719</c:v>
                </c:pt>
                <c:pt idx="739">
                  <c:v>372.8787231445312</c:v>
                </c:pt>
                <c:pt idx="740">
                  <c:v>391.6263427734375</c:v>
                </c:pt>
                <c:pt idx="741">
                  <c:v>350.4514770507812</c:v>
                </c:pt>
                <c:pt idx="742">
                  <c:v>352.4700927734375</c:v>
                </c:pt>
                <c:pt idx="743">
                  <c:v>220.5570526123047</c:v>
                </c:pt>
                <c:pt idx="744">
                  <c:v>215.3476104736328</c:v>
                </c:pt>
                <c:pt idx="745">
                  <c:v>365.2493286132812</c:v>
                </c:pt>
                <c:pt idx="746">
                  <c:v>367.5738830566406</c:v>
                </c:pt>
                <c:pt idx="747">
                  <c:v>265.5704956054688</c:v>
                </c:pt>
                <c:pt idx="748">
                  <c:v>466.5692749023438</c:v>
                </c:pt>
                <c:pt idx="749">
                  <c:v>237.8582916259766</c:v>
                </c:pt>
                <c:pt idx="750">
                  <c:v>363.3340148925781</c:v>
                </c:pt>
                <c:pt idx="751">
                  <c:v>221.2762756347656</c:v>
                </c:pt>
                <c:pt idx="752">
                  <c:v>396.4026794433594</c:v>
                </c:pt>
                <c:pt idx="753">
                  <c:v>365.3009643554688</c:v>
                </c:pt>
                <c:pt idx="754">
                  <c:v>404.099609375</c:v>
                </c:pt>
                <c:pt idx="755">
                  <c:v>268.5030212402344</c:v>
                </c:pt>
                <c:pt idx="756">
                  <c:v>449.9594421386719</c:v>
                </c:pt>
                <c:pt idx="757">
                  <c:v>245.6863708496094</c:v>
                </c:pt>
                <c:pt idx="758">
                  <c:v>338.4987487792969</c:v>
                </c:pt>
                <c:pt idx="759">
                  <c:v>409.6587524414062</c:v>
                </c:pt>
                <c:pt idx="760">
                  <c:v>264.7677917480469</c:v>
                </c:pt>
                <c:pt idx="761">
                  <c:v>382.8883056640625</c:v>
                </c:pt>
                <c:pt idx="762">
                  <c:v>289.7938232421875</c:v>
                </c:pt>
                <c:pt idx="763">
                  <c:v>444.5075988769531</c:v>
                </c:pt>
                <c:pt idx="764">
                  <c:v>278.7629699707031</c:v>
                </c:pt>
                <c:pt idx="765">
                  <c:v>260.2299194335938</c:v>
                </c:pt>
                <c:pt idx="766">
                  <c:v>269.8262634277344</c:v>
                </c:pt>
                <c:pt idx="767">
                  <c:v>347.9798583984375</c:v>
                </c:pt>
                <c:pt idx="768">
                  <c:v>540.0061645507812</c:v>
                </c:pt>
                <c:pt idx="769">
                  <c:v>187.3771362304688</c:v>
                </c:pt>
                <c:pt idx="770">
                  <c:v>378.1119995117188</c:v>
                </c:pt>
                <c:pt idx="771">
                  <c:v>234.2184448242188</c:v>
                </c:pt>
                <c:pt idx="772">
                  <c:v>214.0998840332031</c:v>
                </c:pt>
                <c:pt idx="773">
                  <c:v>134.5833129882812</c:v>
                </c:pt>
                <c:pt idx="774">
                  <c:v>189.6818542480469</c:v>
                </c:pt>
                <c:pt idx="775">
                  <c:v>376.0735168457031</c:v>
                </c:pt>
                <c:pt idx="776">
                  <c:v>263.5002136230469</c:v>
                </c:pt>
                <c:pt idx="777">
                  <c:v>364.0452880859375</c:v>
                </c:pt>
                <c:pt idx="778">
                  <c:v>558.7498168945312</c:v>
                </c:pt>
                <c:pt idx="779">
                  <c:v>299.44580078125</c:v>
                </c:pt>
                <c:pt idx="780">
                  <c:v>352.4978942871094</c:v>
                </c:pt>
                <c:pt idx="781">
                  <c:v>379.33984375</c:v>
                </c:pt>
                <c:pt idx="782">
                  <c:v>243.7671051025391</c:v>
                </c:pt>
                <c:pt idx="783">
                  <c:v>356.5748596191406</c:v>
                </c:pt>
                <c:pt idx="784">
                  <c:v>271.0541076660156</c:v>
                </c:pt>
                <c:pt idx="785">
                  <c:v>455.6814880371094</c:v>
                </c:pt>
                <c:pt idx="786">
                  <c:v>392.6316833496094</c:v>
                </c:pt>
                <c:pt idx="787">
                  <c:v>480.8783569335938</c:v>
                </c:pt>
                <c:pt idx="788">
                  <c:v>132.3183441162109</c:v>
                </c:pt>
                <c:pt idx="789">
                  <c:v>266.5837707519531</c:v>
                </c:pt>
                <c:pt idx="790">
                  <c:v>361.3432312011719</c:v>
                </c:pt>
                <c:pt idx="791">
                  <c:v>239.2927856445312</c:v>
                </c:pt>
                <c:pt idx="792">
                  <c:v>415.7384338378906</c:v>
                </c:pt>
                <c:pt idx="793">
                  <c:v>157.2529449462891</c:v>
                </c:pt>
                <c:pt idx="794">
                  <c:v>255.5052490234375</c:v>
                </c:pt>
                <c:pt idx="795">
                  <c:v>265.431396484375</c:v>
                </c:pt>
                <c:pt idx="796">
                  <c:v>232.4978485107422</c:v>
                </c:pt>
                <c:pt idx="797">
                  <c:v>232.3230133056641</c:v>
                </c:pt>
                <c:pt idx="798">
                  <c:v>457.3265686035156</c:v>
                </c:pt>
                <c:pt idx="799">
                  <c:v>336.686767578125</c:v>
                </c:pt>
                <c:pt idx="800">
                  <c:v>348.6712646484375</c:v>
                </c:pt>
                <c:pt idx="801">
                  <c:v>387.875244140625</c:v>
                </c:pt>
                <c:pt idx="802">
                  <c:v>232.5415649414062</c:v>
                </c:pt>
                <c:pt idx="803">
                  <c:v>332.8045349121094</c:v>
                </c:pt>
                <c:pt idx="804">
                  <c:v>250.8083953857422</c:v>
                </c:pt>
                <c:pt idx="805">
                  <c:v>346.1996765136719</c:v>
                </c:pt>
                <c:pt idx="806">
                  <c:v>391.1415710449219</c:v>
                </c:pt>
                <c:pt idx="807">
                  <c:v>330.2574157714844</c:v>
                </c:pt>
                <c:pt idx="808">
                  <c:v>411.5422668457031</c:v>
                </c:pt>
                <c:pt idx="809">
                  <c:v>256.5026245117188</c:v>
                </c:pt>
                <c:pt idx="810">
                  <c:v>249.0599975585938</c:v>
                </c:pt>
                <c:pt idx="811">
                  <c:v>341.7293090820312</c:v>
                </c:pt>
                <c:pt idx="812">
                  <c:v>306.2089233398438</c:v>
                </c:pt>
                <c:pt idx="813">
                  <c:v>366.3102722167969</c:v>
                </c:pt>
                <c:pt idx="814">
                  <c:v>438.5113830566406</c:v>
                </c:pt>
                <c:pt idx="815">
                  <c:v>242.38427734375</c:v>
                </c:pt>
                <c:pt idx="816">
                  <c:v>255.699951171875</c:v>
                </c:pt>
                <c:pt idx="817">
                  <c:v>282.0928955078125</c:v>
                </c:pt>
                <c:pt idx="818">
                  <c:v>354.9496459960938</c:v>
                </c:pt>
                <c:pt idx="819">
                  <c:v>298.5238952636719</c:v>
                </c:pt>
                <c:pt idx="820">
                  <c:v>403.8850402832031</c:v>
                </c:pt>
                <c:pt idx="821">
                  <c:v>231.6792755126953</c:v>
                </c:pt>
                <c:pt idx="822">
                  <c:v>221.0497894287109</c:v>
                </c:pt>
                <c:pt idx="823">
                  <c:v>292.6190795898438</c:v>
                </c:pt>
                <c:pt idx="824">
                  <c:v>291.2004699707031</c:v>
                </c:pt>
                <c:pt idx="825">
                  <c:v>369.8229675292969</c:v>
                </c:pt>
                <c:pt idx="826">
                  <c:v>268.2566528320312</c:v>
                </c:pt>
                <c:pt idx="827">
                  <c:v>247.2440338134766</c:v>
                </c:pt>
                <c:pt idx="828">
                  <c:v>267.0526428222656</c:v>
                </c:pt>
                <c:pt idx="829">
                  <c:v>393.9986267089844</c:v>
                </c:pt>
                <c:pt idx="830">
                  <c:v>270.2832336425781</c:v>
                </c:pt>
                <c:pt idx="831">
                  <c:v>400.2928771972656</c:v>
                </c:pt>
                <c:pt idx="832">
                  <c:v>280.1338806152344</c:v>
                </c:pt>
                <c:pt idx="833">
                  <c:v>310.6395263671875</c:v>
                </c:pt>
                <c:pt idx="834">
                  <c:v>381.6882629394531</c:v>
                </c:pt>
                <c:pt idx="835">
                  <c:v>372.1793518066406</c:v>
                </c:pt>
                <c:pt idx="836">
                  <c:v>258.6046752929688</c:v>
                </c:pt>
                <c:pt idx="837">
                  <c:v>482.1539001464844</c:v>
                </c:pt>
                <c:pt idx="838">
                  <c:v>214.5449371337891</c:v>
                </c:pt>
                <c:pt idx="839">
                  <c:v>356.6543273925781</c:v>
                </c:pt>
                <c:pt idx="840">
                  <c:v>320.2517700195312</c:v>
                </c:pt>
                <c:pt idx="841">
                  <c:v>389.8501281738281</c:v>
                </c:pt>
                <c:pt idx="842">
                  <c:v>198.4437255859375</c:v>
                </c:pt>
                <c:pt idx="843">
                  <c:v>347.9798583984375</c:v>
                </c:pt>
                <c:pt idx="844">
                  <c:v>297.2880859375</c:v>
                </c:pt>
                <c:pt idx="845">
                  <c:v>430.4925537109375</c:v>
                </c:pt>
                <c:pt idx="846">
                  <c:v>306.0340881347656</c:v>
                </c:pt>
                <c:pt idx="847">
                  <c:v>335.3079223632812</c:v>
                </c:pt>
                <c:pt idx="848">
                  <c:v>270.7203369140625</c:v>
                </c:pt>
                <c:pt idx="849">
                  <c:v>224.4393005371094</c:v>
                </c:pt>
                <c:pt idx="850">
                  <c:v>258.8709106445312</c:v>
                </c:pt>
                <c:pt idx="851">
                  <c:v>269.1705932617188</c:v>
                </c:pt>
                <c:pt idx="852">
                  <c:v>455.1728515625</c:v>
                </c:pt>
                <c:pt idx="853">
                  <c:v>247.1407318115234</c:v>
                </c:pt>
                <c:pt idx="854">
                  <c:v>249.3580169677734</c:v>
                </c:pt>
                <c:pt idx="855">
                  <c:v>264.0008850097656</c:v>
                </c:pt>
                <c:pt idx="856">
                  <c:v>378.1477661132812</c:v>
                </c:pt>
                <c:pt idx="857">
                  <c:v>258.1517028808594</c:v>
                </c:pt>
                <c:pt idx="858">
                  <c:v>429.1494750976562</c:v>
                </c:pt>
                <c:pt idx="859">
                  <c:v>472.5416564941406</c:v>
                </c:pt>
                <c:pt idx="860">
                  <c:v>395.0993347167969</c:v>
                </c:pt>
                <c:pt idx="861">
                  <c:v>444.2294311523438</c:v>
                </c:pt>
                <c:pt idx="862">
                  <c:v>381.7240295410156</c:v>
                </c:pt>
                <c:pt idx="863">
                  <c:v>240.0199584960938</c:v>
                </c:pt>
                <c:pt idx="864">
                  <c:v>383.9095458984375</c:v>
                </c:pt>
                <c:pt idx="865">
                  <c:v>353.6462707519531</c:v>
                </c:pt>
                <c:pt idx="866">
                  <c:v>292.0508422851562</c:v>
                </c:pt>
                <c:pt idx="867">
                  <c:v>165.5777282714844</c:v>
                </c:pt>
                <c:pt idx="868">
                  <c:v>367.1725463867188</c:v>
                </c:pt>
                <c:pt idx="869">
                  <c:v>254.6707763671875</c:v>
                </c:pt>
                <c:pt idx="870">
                  <c:v>335.8443603515625</c:v>
                </c:pt>
                <c:pt idx="871">
                  <c:v>390.4421997070312</c:v>
                </c:pt>
                <c:pt idx="872">
                  <c:v>240.0636596679688</c:v>
                </c:pt>
                <c:pt idx="873">
                  <c:v>338.3477478027344</c:v>
                </c:pt>
                <c:pt idx="874">
                  <c:v>307.0115966796875</c:v>
                </c:pt>
                <c:pt idx="875">
                  <c:v>270.9746398925781</c:v>
                </c:pt>
                <c:pt idx="876">
                  <c:v>409.8017883300781</c:v>
                </c:pt>
                <c:pt idx="877">
                  <c:v>381.0683898925781</c:v>
                </c:pt>
                <c:pt idx="878">
                  <c:v>362.9883117675781</c:v>
                </c:pt>
                <c:pt idx="879">
                  <c:v>336.1344299316406</c:v>
                </c:pt>
                <c:pt idx="880">
                  <c:v>374.0151672363281</c:v>
                </c:pt>
                <c:pt idx="881">
                  <c:v>266.2579345703125</c:v>
                </c:pt>
                <c:pt idx="882">
                  <c:v>237.619873046875</c:v>
                </c:pt>
                <c:pt idx="883">
                  <c:v>175.662841796875</c:v>
                </c:pt>
                <c:pt idx="884">
                  <c:v>345.4804382324219</c:v>
                </c:pt>
                <c:pt idx="885">
                  <c:v>377.2775268554688</c:v>
                </c:pt>
                <c:pt idx="886">
                  <c:v>379.6299438476562</c:v>
                </c:pt>
                <c:pt idx="887">
                  <c:v>263.587646484375</c:v>
                </c:pt>
                <c:pt idx="888">
                  <c:v>265.0340270996094</c:v>
                </c:pt>
                <c:pt idx="889">
                  <c:v>246.3221588134766</c:v>
                </c:pt>
                <c:pt idx="890">
                  <c:v>435.7894287109375</c:v>
                </c:pt>
                <c:pt idx="891">
                  <c:v>367.7248840332031</c:v>
                </c:pt>
                <c:pt idx="892">
                  <c:v>185.9943084716797</c:v>
                </c:pt>
                <c:pt idx="893">
                  <c:v>386.6871337890625</c:v>
                </c:pt>
                <c:pt idx="894">
                  <c:v>218.7371215820312</c:v>
                </c:pt>
                <c:pt idx="895">
                  <c:v>288.7129821777344</c:v>
                </c:pt>
                <c:pt idx="896">
                  <c:v>256.5900573730469</c:v>
                </c:pt>
                <c:pt idx="897">
                  <c:v>384.6764526367188</c:v>
                </c:pt>
                <c:pt idx="898">
                  <c:v>356.1337890625</c:v>
                </c:pt>
                <c:pt idx="899">
                  <c:v>269.8341979980469</c:v>
                </c:pt>
                <c:pt idx="900">
                  <c:v>238.9311828613281</c:v>
                </c:pt>
                <c:pt idx="901">
                  <c:v>453.7741394042969</c:v>
                </c:pt>
                <c:pt idx="902">
                  <c:v>381.426025390625</c:v>
                </c:pt>
                <c:pt idx="903">
                  <c:v>487.5381774902344</c:v>
                </c:pt>
                <c:pt idx="904">
                  <c:v>297.8086547851562</c:v>
                </c:pt>
                <c:pt idx="905">
                  <c:v>335.6615600585938</c:v>
                </c:pt>
                <c:pt idx="906">
                  <c:v>367.7209167480469</c:v>
                </c:pt>
                <c:pt idx="907">
                  <c:v>257.2456970214844</c:v>
                </c:pt>
                <c:pt idx="908">
                  <c:v>212.4309539794922</c:v>
                </c:pt>
                <c:pt idx="909">
                  <c:v>212.0574340820312</c:v>
                </c:pt>
                <c:pt idx="910">
                  <c:v>184.098876953125</c:v>
                </c:pt>
                <c:pt idx="911">
                  <c:v>360.8385620117188</c:v>
                </c:pt>
                <c:pt idx="912">
                  <c:v>225.4962921142578</c:v>
                </c:pt>
                <c:pt idx="913">
                  <c:v>340.5690307617188</c:v>
                </c:pt>
                <c:pt idx="914">
                  <c:v>241.0928344726562</c:v>
                </c:pt>
                <c:pt idx="915">
                  <c:v>351.1031494140625</c:v>
                </c:pt>
                <c:pt idx="916">
                  <c:v>273.0250244140625</c:v>
                </c:pt>
                <c:pt idx="917">
                  <c:v>295.7582397460938</c:v>
                </c:pt>
                <c:pt idx="918">
                  <c:v>259.0616455078125</c:v>
                </c:pt>
                <c:pt idx="919">
                  <c:v>373.5581970214844</c:v>
                </c:pt>
                <c:pt idx="920">
                  <c:v>200.2795562744141</c:v>
                </c:pt>
                <c:pt idx="921">
                  <c:v>251.2733154296875</c:v>
                </c:pt>
                <c:pt idx="922">
                  <c:v>332.9912719726562</c:v>
                </c:pt>
                <c:pt idx="923">
                  <c:v>369.0441589355469</c:v>
                </c:pt>
                <c:pt idx="924">
                  <c:v>303.8446044921875</c:v>
                </c:pt>
                <c:pt idx="925">
                  <c:v>291.0773010253906</c:v>
                </c:pt>
                <c:pt idx="926">
                  <c:v>358.9828796386719</c:v>
                </c:pt>
                <c:pt idx="927">
                  <c:v>351.1031494140625</c:v>
                </c:pt>
                <c:pt idx="928">
                  <c:v>259.6974487304688</c:v>
                </c:pt>
                <c:pt idx="929">
                  <c:v>254.7780609130859</c:v>
                </c:pt>
                <c:pt idx="930">
                  <c:v>264.970458984375</c:v>
                </c:pt>
                <c:pt idx="931">
                  <c:v>362.6982421875</c:v>
                </c:pt>
                <c:pt idx="932">
                  <c:v>176.65625</c:v>
                </c:pt>
                <c:pt idx="933">
                  <c:v>374.2377014160156</c:v>
                </c:pt>
                <c:pt idx="934">
                  <c:v>238.1443939208984</c:v>
                </c:pt>
                <c:pt idx="935">
                  <c:v>341.4789733886719</c:v>
                </c:pt>
                <c:pt idx="936">
                  <c:v>367.347412109375</c:v>
                </c:pt>
                <c:pt idx="937">
                  <c:v>372.2826538085938</c:v>
                </c:pt>
                <c:pt idx="938">
                  <c:v>255.4019317626953</c:v>
                </c:pt>
                <c:pt idx="939">
                  <c:v>197.6490020751953</c:v>
                </c:pt>
                <c:pt idx="940">
                  <c:v>318.9682922363281</c:v>
                </c:pt>
                <c:pt idx="941">
                  <c:v>356.0225219726562</c:v>
                </c:pt>
                <c:pt idx="942">
                  <c:v>208.5884399414062</c:v>
                </c:pt>
                <c:pt idx="943">
                  <c:v>315.785400390625</c:v>
                </c:pt>
                <c:pt idx="944">
                  <c:v>405.236083984375</c:v>
                </c:pt>
                <c:pt idx="945">
                  <c:v>375.6920471191406</c:v>
                </c:pt>
                <c:pt idx="946">
                  <c:v>380.4127502441406</c:v>
                </c:pt>
                <c:pt idx="947">
                  <c:v>249.2705993652344</c:v>
                </c:pt>
                <c:pt idx="948">
                  <c:v>367.6970825195312</c:v>
                </c:pt>
                <c:pt idx="949">
                  <c:v>353.9164733886719</c:v>
                </c:pt>
                <c:pt idx="950">
                  <c:v>185.509521484375</c:v>
                </c:pt>
                <c:pt idx="951">
                  <c:v>314.4701232910156</c:v>
                </c:pt>
                <c:pt idx="952">
                  <c:v>433.3734436035156</c:v>
                </c:pt>
                <c:pt idx="953">
                  <c:v>261.0047607421875</c:v>
                </c:pt>
                <c:pt idx="954">
                  <c:v>194.1482238769531</c:v>
                </c:pt>
                <c:pt idx="955">
                  <c:v>232.2316131591797</c:v>
                </c:pt>
                <c:pt idx="956">
                  <c:v>174.5780334472656</c:v>
                </c:pt>
                <c:pt idx="957">
                  <c:v>260.4007568359375</c:v>
                </c:pt>
                <c:pt idx="958">
                  <c:v>309.3163146972656</c:v>
                </c:pt>
                <c:pt idx="959">
                  <c:v>452.3197937011719</c:v>
                </c:pt>
                <c:pt idx="960">
                  <c:v>359.4557495117188</c:v>
                </c:pt>
                <c:pt idx="961">
                  <c:v>126.6678161621094</c:v>
                </c:pt>
                <c:pt idx="962">
                  <c:v>291.6971740722656</c:v>
                </c:pt>
                <c:pt idx="963">
                  <c:v>440.5339660644531</c:v>
                </c:pt>
                <c:pt idx="964">
                  <c:v>227.8010101318359</c:v>
                </c:pt>
                <c:pt idx="965">
                  <c:v>246.9897308349609</c:v>
                </c:pt>
                <c:pt idx="966">
                  <c:v>241.4663696289062</c:v>
                </c:pt>
                <c:pt idx="967">
                  <c:v>413.5926513671875</c:v>
                </c:pt>
                <c:pt idx="968">
                  <c:v>311.322998046875</c:v>
                </c:pt>
                <c:pt idx="969">
                  <c:v>420.8723754882812</c:v>
                </c:pt>
                <c:pt idx="970">
                  <c:v>292.9011840820312</c:v>
                </c:pt>
                <c:pt idx="971">
                  <c:v>164.7472381591797</c:v>
                </c:pt>
                <c:pt idx="972">
                  <c:v>403.89697265625</c:v>
                </c:pt>
                <c:pt idx="973">
                  <c:v>380.4326171875</c:v>
                </c:pt>
                <c:pt idx="974">
                  <c:v>342.444580078125</c:v>
                </c:pt>
                <c:pt idx="975">
                  <c:v>278.6278686523438</c:v>
                </c:pt>
                <c:pt idx="976">
                  <c:v>382.07373046875</c:v>
                </c:pt>
                <c:pt idx="977">
                  <c:v>152.126953125</c:v>
                </c:pt>
                <c:pt idx="978">
                  <c:v>237.7589569091797</c:v>
                </c:pt>
                <c:pt idx="979">
                  <c:v>219.3768768310547</c:v>
                </c:pt>
                <c:pt idx="980">
                  <c:v>398.6676635742188</c:v>
                </c:pt>
                <c:pt idx="981">
                  <c:v>354.5324096679688</c:v>
                </c:pt>
                <c:pt idx="982">
                  <c:v>395.850341796875</c:v>
                </c:pt>
                <c:pt idx="983">
                  <c:v>271.6859130859375</c:v>
                </c:pt>
                <c:pt idx="984">
                  <c:v>287.8507080078125</c:v>
                </c:pt>
                <c:pt idx="985">
                  <c:v>285.5221557617188</c:v>
                </c:pt>
                <c:pt idx="986">
                  <c:v>183.9598083496094</c:v>
                </c:pt>
                <c:pt idx="987">
                  <c:v>363.5883178710938</c:v>
                </c:pt>
                <c:pt idx="988">
                  <c:v>380.476318359375</c:v>
                </c:pt>
                <c:pt idx="989">
                  <c:v>374.114501953125</c:v>
                </c:pt>
                <c:pt idx="990">
                  <c:v>263.0472106933594</c:v>
                </c:pt>
                <c:pt idx="991">
                  <c:v>221.0736236572266</c:v>
                </c:pt>
                <c:pt idx="992">
                  <c:v>315.9165344238281</c:v>
                </c:pt>
                <c:pt idx="993">
                  <c:v>422.2313537597656</c:v>
                </c:pt>
                <c:pt idx="994">
                  <c:v>323.9631652832031</c:v>
                </c:pt>
                <c:pt idx="995">
                  <c:v>395.9894104003906</c:v>
                </c:pt>
                <c:pt idx="996">
                  <c:v>411.4468994140625</c:v>
                </c:pt>
                <c:pt idx="997">
                  <c:v>373.2561950683594</c:v>
                </c:pt>
                <c:pt idx="998">
                  <c:v>358.0927734375</c:v>
                </c:pt>
                <c:pt idx="999">
                  <c:v>399.4425048828125</c:v>
                </c:pt>
                <c:pt idx="1000">
                  <c:v>344.2644958496094</c:v>
                </c:pt>
                <c:pt idx="1001">
                  <c:v>340.8670349121094</c:v>
                </c:pt>
                <c:pt idx="1002">
                  <c:v>252.0998382568359</c:v>
                </c:pt>
                <c:pt idx="1003">
                  <c:v>287.9500427246094</c:v>
                </c:pt>
                <c:pt idx="1004">
                  <c:v>278.1470642089844</c:v>
                </c:pt>
                <c:pt idx="1005">
                  <c:v>250.4865264892578</c:v>
                </c:pt>
                <c:pt idx="1006">
                  <c:v>374.8655395507812</c:v>
                </c:pt>
                <c:pt idx="1007">
                  <c:v>251.2693481445312</c:v>
                </c:pt>
                <c:pt idx="1008">
                  <c:v>318.3007202148438</c:v>
                </c:pt>
                <c:pt idx="1009">
                  <c:v>258.9345092773438</c:v>
                </c:pt>
                <c:pt idx="1010">
                  <c:v>264.6525573730469</c:v>
                </c:pt>
                <c:pt idx="1011">
                  <c:v>219.8656463623047</c:v>
                </c:pt>
                <c:pt idx="1012">
                  <c:v>390.9548034667969</c:v>
                </c:pt>
                <c:pt idx="1013">
                  <c:v>355.7244873046875</c:v>
                </c:pt>
                <c:pt idx="1014">
                  <c:v>361.5419006347656</c:v>
                </c:pt>
                <c:pt idx="1015">
                  <c:v>364.7605590820312</c:v>
                </c:pt>
                <c:pt idx="1016">
                  <c:v>371.6548156738281</c:v>
                </c:pt>
                <c:pt idx="1017">
                  <c:v>354.1390075683594</c:v>
                </c:pt>
                <c:pt idx="1018">
                  <c:v>335.6019592285156</c:v>
                </c:pt>
                <c:pt idx="1019">
                  <c:v>260.0391845703125</c:v>
                </c:pt>
                <c:pt idx="1020">
                  <c:v>245.3804016113281</c:v>
                </c:pt>
                <c:pt idx="1021">
                  <c:v>195.7813873291016</c:v>
                </c:pt>
                <c:pt idx="1022">
                  <c:v>272.0594482421875</c:v>
                </c:pt>
                <c:pt idx="1023">
                  <c:v>256.80859375</c:v>
                </c:pt>
                <c:pt idx="1024">
                  <c:v>228.5877838134766</c:v>
                </c:pt>
                <c:pt idx="1025">
                  <c:v>262.0577697753906</c:v>
                </c:pt>
                <c:pt idx="1026">
                  <c:v>405.8519897460938</c:v>
                </c:pt>
                <c:pt idx="1027">
                  <c:v>235.7800750732422</c:v>
                </c:pt>
                <c:pt idx="1028">
                  <c:v>182.5173645019531</c:v>
                </c:pt>
                <c:pt idx="1029">
                  <c:v>300.82861328125</c:v>
                </c:pt>
                <c:pt idx="1030">
                  <c:v>162.1524505615234</c:v>
                </c:pt>
                <c:pt idx="1031">
                  <c:v>301.5359191894531</c:v>
                </c:pt>
                <c:pt idx="1032">
                  <c:v>220.2669830322266</c:v>
                </c:pt>
                <c:pt idx="1033">
                  <c:v>280.6623840332031</c:v>
                </c:pt>
                <c:pt idx="1034">
                  <c:v>331.7872619628906</c:v>
                </c:pt>
                <c:pt idx="1035">
                  <c:v>354.3257751464844</c:v>
                </c:pt>
                <c:pt idx="1036">
                  <c:v>182.7359161376953</c:v>
                </c:pt>
                <c:pt idx="1037">
                  <c:v>232.466064453125</c:v>
                </c:pt>
                <c:pt idx="1038">
                  <c:v>344.1810607910156</c:v>
                </c:pt>
                <c:pt idx="1039">
                  <c:v>300.0577392578125</c:v>
                </c:pt>
                <c:pt idx="1040">
                  <c:v>299.4259338378906</c:v>
                </c:pt>
                <c:pt idx="1041">
                  <c:v>255.9900207519531</c:v>
                </c:pt>
                <c:pt idx="1042">
                  <c:v>375.6364135742188</c:v>
                </c:pt>
                <c:pt idx="1043">
                  <c:v>276.6768188476562</c:v>
                </c:pt>
                <c:pt idx="1044">
                  <c:v>287.787109375</c:v>
                </c:pt>
                <c:pt idx="1045">
                  <c:v>370.0018005371094</c:v>
                </c:pt>
                <c:pt idx="1046">
                  <c:v>315.0025939941406</c:v>
                </c:pt>
                <c:pt idx="1047">
                  <c:v>369.7037658691406</c:v>
                </c:pt>
                <c:pt idx="1048">
                  <c:v>188.1758422851562</c:v>
                </c:pt>
                <c:pt idx="1049">
                  <c:v>373.3277282714844</c:v>
                </c:pt>
                <c:pt idx="1050">
                  <c:v>223.5213928222656</c:v>
                </c:pt>
                <c:pt idx="1051">
                  <c:v>258.9424438476562</c:v>
                </c:pt>
                <c:pt idx="1052">
                  <c:v>475.4344482421875</c:v>
                </c:pt>
                <c:pt idx="1053">
                  <c:v>195.614501953125</c:v>
                </c:pt>
                <c:pt idx="1054">
                  <c:v>334.4217834472656</c:v>
                </c:pt>
                <c:pt idx="1055">
                  <c:v>357.5245666503906</c:v>
                </c:pt>
                <c:pt idx="1056">
                  <c:v>296.1278076171875</c:v>
                </c:pt>
                <c:pt idx="1057">
                  <c:v>335.6059265136719</c:v>
                </c:pt>
                <c:pt idx="1058">
                  <c:v>266.0870666503906</c:v>
                </c:pt>
                <c:pt idx="1059">
                  <c:v>306.0618896484375</c:v>
                </c:pt>
                <c:pt idx="1060">
                  <c:v>412.893310546875</c:v>
                </c:pt>
                <c:pt idx="1061">
                  <c:v>231.2064208984375</c:v>
                </c:pt>
                <c:pt idx="1062">
                  <c:v>268.0023498535156</c:v>
                </c:pt>
                <c:pt idx="1063">
                  <c:v>264.6287231445312</c:v>
                </c:pt>
                <c:pt idx="1064">
                  <c:v>248.3526916503906</c:v>
                </c:pt>
                <c:pt idx="1065">
                  <c:v>306.9241943359375</c:v>
                </c:pt>
                <c:pt idx="1066">
                  <c:v>391.0859375</c:v>
                </c:pt>
                <c:pt idx="1067">
                  <c:v>228.0672454833984</c:v>
                </c:pt>
                <c:pt idx="1068">
                  <c:v>381.0167236328125</c:v>
                </c:pt>
                <c:pt idx="1069">
                  <c:v>441.3088073730469</c:v>
                </c:pt>
                <c:pt idx="1070">
                  <c:v>254.0985717773438</c:v>
                </c:pt>
                <c:pt idx="1071">
                  <c:v>395.5443725585938</c:v>
                </c:pt>
                <c:pt idx="1072">
                  <c:v>276.4781188964844</c:v>
                </c:pt>
                <c:pt idx="1073">
                  <c:v>305.104248046875</c:v>
                </c:pt>
                <c:pt idx="1074">
                  <c:v>444.8731689453125</c:v>
                </c:pt>
                <c:pt idx="1075">
                  <c:v>225.7744445800781</c:v>
                </c:pt>
                <c:pt idx="1076">
                  <c:v>407.0480651855469</c:v>
                </c:pt>
                <c:pt idx="1077">
                  <c:v>273.4223937988281</c:v>
                </c:pt>
                <c:pt idx="1078">
                  <c:v>280.6623840332031</c:v>
                </c:pt>
                <c:pt idx="1079">
                  <c:v>419.5411987304688</c:v>
                </c:pt>
                <c:pt idx="1080">
                  <c:v>300.6458129882812</c:v>
                </c:pt>
                <c:pt idx="1081">
                  <c:v>225.0194549560547</c:v>
                </c:pt>
                <c:pt idx="1082">
                  <c:v>342.4326477050781</c:v>
                </c:pt>
                <c:pt idx="1083">
                  <c:v>395.3536376953125</c:v>
                </c:pt>
                <c:pt idx="1084">
                  <c:v>387.4858093261719</c:v>
                </c:pt>
                <c:pt idx="1085">
                  <c:v>376.0457153320312</c:v>
                </c:pt>
                <c:pt idx="1086">
                  <c:v>281.3180236816406</c:v>
                </c:pt>
                <c:pt idx="1087">
                  <c:v>293.7038879394531</c:v>
                </c:pt>
                <c:pt idx="1088">
                  <c:v>269.0911254882812</c:v>
                </c:pt>
                <c:pt idx="1089">
                  <c:v>359.4040832519531</c:v>
                </c:pt>
                <c:pt idx="1090">
                  <c:v>379.9478149414062</c:v>
                </c:pt>
                <c:pt idx="1091">
                  <c:v>434.1761169433594</c:v>
                </c:pt>
                <c:pt idx="1092">
                  <c:v>370.6375732421875</c:v>
                </c:pt>
                <c:pt idx="1093">
                  <c:v>203.4306488037109</c:v>
                </c:pt>
                <c:pt idx="1094">
                  <c:v>207.9844512939453</c:v>
                </c:pt>
                <c:pt idx="1095">
                  <c:v>273.8714294433594</c:v>
                </c:pt>
                <c:pt idx="1096">
                  <c:v>436.1390991210938</c:v>
                </c:pt>
                <c:pt idx="1097">
                  <c:v>262.149169921875</c:v>
                </c:pt>
                <c:pt idx="1098">
                  <c:v>249.9938049316406</c:v>
                </c:pt>
                <c:pt idx="1099">
                  <c:v>237.7986907958984</c:v>
                </c:pt>
                <c:pt idx="1100">
                  <c:v>347.4036865234375</c:v>
                </c:pt>
                <c:pt idx="1101">
                  <c:v>387.5374755859375</c:v>
                </c:pt>
                <c:pt idx="1102">
                  <c:v>387.8792114257812</c:v>
                </c:pt>
                <c:pt idx="1103">
                  <c:v>273.5733947753906</c:v>
                </c:pt>
                <c:pt idx="1104">
                  <c:v>150.3229064941406</c:v>
                </c:pt>
                <c:pt idx="1105">
                  <c:v>234.0714111328125</c:v>
                </c:pt>
                <c:pt idx="1106">
                  <c:v>276.9350891113281</c:v>
                </c:pt>
                <c:pt idx="1107">
                  <c:v>377.3848266601562</c:v>
                </c:pt>
                <c:pt idx="1108">
                  <c:v>238.9232330322266</c:v>
                </c:pt>
                <c:pt idx="1109">
                  <c:v>379.784912109375</c:v>
                </c:pt>
                <c:pt idx="1110">
                  <c:v>266.2380676269531</c:v>
                </c:pt>
                <c:pt idx="1111">
                  <c:v>367.6493835449219</c:v>
                </c:pt>
                <c:pt idx="1112">
                  <c:v>360.294189453125</c:v>
                </c:pt>
                <c:pt idx="1113">
                  <c:v>363.3419799804688</c:v>
                </c:pt>
                <c:pt idx="1114">
                  <c:v>382.2565002441406</c:v>
                </c:pt>
                <c:pt idx="1115">
                  <c:v>369.8468322753906</c:v>
                </c:pt>
                <c:pt idx="1116">
                  <c:v>227.4513244628906</c:v>
                </c:pt>
                <c:pt idx="1117">
                  <c:v>160.3802032470703</c:v>
                </c:pt>
                <c:pt idx="1118">
                  <c:v>254.5555419921875</c:v>
                </c:pt>
                <c:pt idx="1119">
                  <c:v>246.5764617919922</c:v>
                </c:pt>
                <c:pt idx="1120">
                  <c:v>267.3983459472656</c:v>
                </c:pt>
                <c:pt idx="1121">
                  <c:v>363.202880859375</c:v>
                </c:pt>
                <c:pt idx="1122">
                  <c:v>287.512939453125</c:v>
                </c:pt>
                <c:pt idx="1123">
                  <c:v>290.3938293457031</c:v>
                </c:pt>
                <c:pt idx="1124">
                  <c:v>309.0779113769531</c:v>
                </c:pt>
                <c:pt idx="1125">
                  <c:v>380.0034484863281</c:v>
                </c:pt>
                <c:pt idx="1126">
                  <c:v>359.5352172851562</c:v>
                </c:pt>
                <c:pt idx="1127">
                  <c:v>372.5647888183594</c:v>
                </c:pt>
                <c:pt idx="1128">
                  <c:v>395.8622741699219</c:v>
                </c:pt>
                <c:pt idx="1129">
                  <c:v>276.7880859375</c:v>
                </c:pt>
                <c:pt idx="1130">
                  <c:v>479.3206787109375</c:v>
                </c:pt>
                <c:pt idx="1131">
                  <c:v>188.0168914794922</c:v>
                </c:pt>
                <c:pt idx="1132">
                  <c:v>360.7153930664062</c:v>
                </c:pt>
                <c:pt idx="1133">
                  <c:v>376.7728881835938</c:v>
                </c:pt>
                <c:pt idx="1134">
                  <c:v>413.5727844238281</c:v>
                </c:pt>
                <c:pt idx="1135">
                  <c:v>371.0269775390625</c:v>
                </c:pt>
                <c:pt idx="1136">
                  <c:v>248.7063446044922</c:v>
                </c:pt>
                <c:pt idx="1137">
                  <c:v>291.3832702636719</c:v>
                </c:pt>
                <c:pt idx="1138">
                  <c:v>422.163818359375</c:v>
                </c:pt>
                <c:pt idx="1139">
                  <c:v>385.0738220214844</c:v>
                </c:pt>
                <c:pt idx="1140">
                  <c:v>390.0964965820312</c:v>
                </c:pt>
                <c:pt idx="1141">
                  <c:v>255.0403289794922</c:v>
                </c:pt>
                <c:pt idx="1142">
                  <c:v>372.7992248535156</c:v>
                </c:pt>
                <c:pt idx="1143">
                  <c:v>219.0311737060547</c:v>
                </c:pt>
                <c:pt idx="1144">
                  <c:v>388.824951171875</c:v>
                </c:pt>
                <c:pt idx="1145">
                  <c:v>279.83984375</c:v>
                </c:pt>
                <c:pt idx="1146">
                  <c:v>269.7110290527344</c:v>
                </c:pt>
                <c:pt idx="1147">
                  <c:v>223.6286773681641</c:v>
                </c:pt>
                <c:pt idx="1148">
                  <c:v>258.8232421875</c:v>
                </c:pt>
                <c:pt idx="1149">
                  <c:v>259.1490783691406</c:v>
                </c:pt>
                <c:pt idx="1150">
                  <c:v>370.7766418457031</c:v>
                </c:pt>
                <c:pt idx="1151">
                  <c:v>311.8157348632812</c:v>
                </c:pt>
                <c:pt idx="1152">
                  <c:v>264.3426208496094</c:v>
                </c:pt>
                <c:pt idx="1153">
                  <c:v>381.3346252441406</c:v>
                </c:pt>
                <c:pt idx="1154">
                  <c:v>229.2950897216797</c:v>
                </c:pt>
                <c:pt idx="1155">
                  <c:v>247.1009826660156</c:v>
                </c:pt>
                <c:pt idx="1156">
                  <c:v>382.002197265625</c:v>
                </c:pt>
                <c:pt idx="1157">
                  <c:v>302.7796630859375</c:v>
                </c:pt>
                <c:pt idx="1158">
                  <c:v>350.8051147460938</c:v>
                </c:pt>
                <c:pt idx="1159">
                  <c:v>183.1253356933594</c:v>
                </c:pt>
                <c:pt idx="1160">
                  <c:v>249.1394653320312</c:v>
                </c:pt>
                <c:pt idx="1161">
                  <c:v>398.7272644042969</c:v>
                </c:pt>
                <c:pt idx="1162">
                  <c:v>217.0721740722656</c:v>
                </c:pt>
                <c:pt idx="1163">
                  <c:v>353.9006042480469</c:v>
                </c:pt>
                <c:pt idx="1164">
                  <c:v>278.6636352539062</c:v>
                </c:pt>
                <c:pt idx="1165">
                  <c:v>301.2816162109375</c:v>
                </c:pt>
                <c:pt idx="1166">
                  <c:v>313.5800476074219</c:v>
                </c:pt>
                <c:pt idx="1167">
                  <c:v>276.4979858398438</c:v>
                </c:pt>
                <c:pt idx="1168">
                  <c:v>257.9331359863281</c:v>
                </c:pt>
                <c:pt idx="1169">
                  <c:v>370.9236755371094</c:v>
                </c:pt>
                <c:pt idx="1170">
                  <c:v>343.3028869628906</c:v>
                </c:pt>
                <c:pt idx="1171">
                  <c:v>276.1364135742188</c:v>
                </c:pt>
                <c:pt idx="1172">
                  <c:v>271.995849609375</c:v>
                </c:pt>
                <c:pt idx="1173">
                  <c:v>369.4653625488281</c:v>
                </c:pt>
                <c:pt idx="1174">
                  <c:v>248.4281921386719</c:v>
                </c:pt>
                <c:pt idx="1175">
                  <c:v>170.0361633300781</c:v>
                </c:pt>
                <c:pt idx="1176">
                  <c:v>412.6628112792969</c:v>
                </c:pt>
                <c:pt idx="1177">
                  <c:v>299.0802001953125</c:v>
                </c:pt>
                <c:pt idx="1178">
                  <c:v>382.4552001953125</c:v>
                </c:pt>
                <c:pt idx="1179">
                  <c:v>379.1888427734375</c:v>
                </c:pt>
                <c:pt idx="1180">
                  <c:v>274.3442993164062</c:v>
                </c:pt>
                <c:pt idx="1181">
                  <c:v>259.4510803222656</c:v>
                </c:pt>
                <c:pt idx="1182">
                  <c:v>171.6295928955078</c:v>
                </c:pt>
                <c:pt idx="1183">
                  <c:v>282.5379333496094</c:v>
                </c:pt>
                <c:pt idx="1184">
                  <c:v>268.2288513183594</c:v>
                </c:pt>
                <c:pt idx="1185">
                  <c:v>399.4623718261719</c:v>
                </c:pt>
                <c:pt idx="1186">
                  <c:v>378.072265625</c:v>
                </c:pt>
                <c:pt idx="1187">
                  <c:v>367.8599853515625</c:v>
                </c:pt>
                <c:pt idx="1188">
                  <c:v>425.4738464355469</c:v>
                </c:pt>
                <c:pt idx="1189">
                  <c:v>180.9636688232422</c:v>
                </c:pt>
                <c:pt idx="1190">
                  <c:v>274.3760681152344</c:v>
                </c:pt>
                <c:pt idx="1191">
                  <c:v>440.3392333984375</c:v>
                </c:pt>
                <c:pt idx="1192">
                  <c:v>368.988525390625</c:v>
                </c:pt>
                <c:pt idx="1193">
                  <c:v>213.5157623291016</c:v>
                </c:pt>
                <c:pt idx="1194">
                  <c:v>266.2817687988281</c:v>
                </c:pt>
                <c:pt idx="1195">
                  <c:v>200.8716278076172</c:v>
                </c:pt>
                <c:pt idx="1196">
                  <c:v>385.9837951660156</c:v>
                </c:pt>
                <c:pt idx="1197">
                  <c:v>269.9573974609375</c:v>
                </c:pt>
                <c:pt idx="1198">
                  <c:v>264.2035522460938</c:v>
                </c:pt>
                <c:pt idx="1199">
                  <c:v>364.3353881835938</c:v>
                </c:pt>
                <c:pt idx="1200">
                  <c:v>342.4326477050781</c:v>
                </c:pt>
                <c:pt idx="1201">
                  <c:v>219.5159606933594</c:v>
                </c:pt>
                <c:pt idx="1202">
                  <c:v>189.5785369873047</c:v>
                </c:pt>
                <c:pt idx="1203">
                  <c:v>383.7704772949219</c:v>
                </c:pt>
                <c:pt idx="1204">
                  <c:v>455.2404174804688</c:v>
                </c:pt>
                <c:pt idx="1205">
                  <c:v>546.3162841796875</c:v>
                </c:pt>
                <c:pt idx="1206">
                  <c:v>272.1707153320312</c:v>
                </c:pt>
                <c:pt idx="1207">
                  <c:v>281.3180236816406</c:v>
                </c:pt>
                <c:pt idx="1208">
                  <c:v>307.5838012695312</c:v>
                </c:pt>
                <c:pt idx="1209">
                  <c:v>392.2462463378906</c:v>
                </c:pt>
                <c:pt idx="1210">
                  <c:v>450.5554809570312</c:v>
                </c:pt>
                <c:pt idx="1211">
                  <c:v>249.3977508544922</c:v>
                </c:pt>
                <c:pt idx="1212">
                  <c:v>261.2630615234375</c:v>
                </c:pt>
                <c:pt idx="1213">
                  <c:v>210.8931579589844</c:v>
                </c:pt>
                <c:pt idx="1214">
                  <c:v>227.5387420654297</c:v>
                </c:pt>
                <c:pt idx="1215">
                  <c:v>327.9685974121094</c:v>
                </c:pt>
                <c:pt idx="1216">
                  <c:v>405.2996520996094</c:v>
                </c:pt>
                <c:pt idx="1217">
                  <c:v>430.8899230957031</c:v>
                </c:pt>
                <c:pt idx="1218">
                  <c:v>254.4482574462891</c:v>
                </c:pt>
                <c:pt idx="1219">
                  <c:v>364.6453247070312</c:v>
                </c:pt>
                <c:pt idx="1220">
                  <c:v>272.6316528320312</c:v>
                </c:pt>
                <c:pt idx="1221">
                  <c:v>376.848388671875</c:v>
                </c:pt>
                <c:pt idx="1222">
                  <c:v>283.6306762695312</c:v>
                </c:pt>
                <c:pt idx="1223">
                  <c:v>385.4751586914062</c:v>
                </c:pt>
                <c:pt idx="1224">
                  <c:v>369.6322326660156</c:v>
                </c:pt>
                <c:pt idx="1225">
                  <c:v>256.2999877929688</c:v>
                </c:pt>
                <c:pt idx="1226">
                  <c:v>386.9732360839844</c:v>
                </c:pt>
                <c:pt idx="1227">
                  <c:v>425.3506774902344</c:v>
                </c:pt>
                <c:pt idx="1228">
                  <c:v>254.9807281494141</c:v>
                </c:pt>
                <c:pt idx="1229">
                  <c:v>377.6033630371094</c:v>
                </c:pt>
                <c:pt idx="1230">
                  <c:v>288.5540466308594</c:v>
                </c:pt>
                <c:pt idx="1231">
                  <c:v>361.8161010742188</c:v>
                </c:pt>
                <c:pt idx="1232">
                  <c:v>244.4982604980469</c:v>
                </c:pt>
                <c:pt idx="1233">
                  <c:v>340.8074340820312</c:v>
                </c:pt>
                <c:pt idx="1234">
                  <c:v>253.2283477783203</c:v>
                </c:pt>
                <c:pt idx="1235">
                  <c:v>222.5160522460938</c:v>
                </c:pt>
                <c:pt idx="1236">
                  <c:v>306.8844604492188</c:v>
                </c:pt>
                <c:pt idx="1237">
                  <c:v>414.6456604003906</c:v>
                </c:pt>
                <c:pt idx="1238">
                  <c:v>385.8764953613281</c:v>
                </c:pt>
                <c:pt idx="1239">
                  <c:v>419.545166015625</c:v>
                </c:pt>
                <c:pt idx="1240">
                  <c:v>378.0205993652344</c:v>
                </c:pt>
                <c:pt idx="1241">
                  <c:v>348.4010620117188</c:v>
                </c:pt>
                <c:pt idx="1242">
                  <c:v>269.3374938964844</c:v>
                </c:pt>
                <c:pt idx="1243">
                  <c:v>392.2979125976562</c:v>
                </c:pt>
                <c:pt idx="1244">
                  <c:v>357.3656005859375</c:v>
                </c:pt>
                <c:pt idx="1245">
                  <c:v>271.1773071289062</c:v>
                </c:pt>
                <c:pt idx="1246">
                  <c:v>286.9963684082031</c:v>
                </c:pt>
                <c:pt idx="1247">
                  <c:v>270.4739685058594</c:v>
                </c:pt>
                <c:pt idx="1248">
                  <c:v>347.856689453125</c:v>
                </c:pt>
                <c:pt idx="1249">
                  <c:v>383.7664794921875</c:v>
                </c:pt>
                <c:pt idx="1250">
                  <c:v>274.4635009765625</c:v>
                </c:pt>
                <c:pt idx="1251">
                  <c:v>284.6598510742188</c:v>
                </c:pt>
                <c:pt idx="1252">
                  <c:v>290.4136962890625</c:v>
                </c:pt>
                <c:pt idx="1253">
                  <c:v>467.2090148925781</c:v>
                </c:pt>
                <c:pt idx="1254">
                  <c:v>364.1962890625</c:v>
                </c:pt>
                <c:pt idx="1255">
                  <c:v>258.1238708496094</c:v>
                </c:pt>
                <c:pt idx="1256">
                  <c:v>256.8681945800781</c:v>
                </c:pt>
                <c:pt idx="1257">
                  <c:v>337.839111328125</c:v>
                </c:pt>
                <c:pt idx="1258">
                  <c:v>304.0790405273438</c:v>
                </c:pt>
                <c:pt idx="1259">
                  <c:v>323.4942626953125</c:v>
                </c:pt>
                <c:pt idx="1260">
                  <c:v>257.2456970214844</c:v>
                </c:pt>
                <c:pt idx="1261">
                  <c:v>316.8145751953125</c:v>
                </c:pt>
                <c:pt idx="1262">
                  <c:v>366.0877685546875</c:v>
                </c:pt>
                <c:pt idx="1263">
                  <c:v>368.0626525878906</c:v>
                </c:pt>
                <c:pt idx="1264">
                  <c:v>353.3919677734375</c:v>
                </c:pt>
                <c:pt idx="1265">
                  <c:v>417.4987487792969</c:v>
                </c:pt>
                <c:pt idx="1266">
                  <c:v>399.7008056640625</c:v>
                </c:pt>
                <c:pt idx="1267">
                  <c:v>393.8277587890625</c:v>
                </c:pt>
                <c:pt idx="1268">
                  <c:v>285.1247863769531</c:v>
                </c:pt>
                <c:pt idx="1269">
                  <c:v>367.0811767578125</c:v>
                </c:pt>
                <c:pt idx="1270">
                  <c:v>317.0530090332031</c:v>
                </c:pt>
                <c:pt idx="1271">
                  <c:v>260.996826171875</c:v>
                </c:pt>
                <c:pt idx="1272">
                  <c:v>176.2350463867188</c:v>
                </c:pt>
                <c:pt idx="1273">
                  <c:v>345.9374084472656</c:v>
                </c:pt>
                <c:pt idx="1274">
                  <c:v>232.6567993164062</c:v>
                </c:pt>
                <c:pt idx="1275">
                  <c:v>278.9100036621094</c:v>
                </c:pt>
                <c:pt idx="1276">
                  <c:v>409.9885559082031</c:v>
                </c:pt>
                <c:pt idx="1277">
                  <c:v>360.9657287597656</c:v>
                </c:pt>
                <c:pt idx="1278">
                  <c:v>378.6683044433594</c:v>
                </c:pt>
                <c:pt idx="1279">
                  <c:v>156.4145050048828</c:v>
                </c:pt>
                <c:pt idx="1280">
                  <c:v>288.5739135742188</c:v>
                </c:pt>
                <c:pt idx="1281">
                  <c:v>332.109130859375</c:v>
                </c:pt>
                <c:pt idx="1282">
                  <c:v>158.5880889892578</c:v>
                </c:pt>
                <c:pt idx="1283">
                  <c:v>249.6361694335938</c:v>
                </c:pt>
                <c:pt idx="1284">
                  <c:v>390.25146484375</c:v>
                </c:pt>
                <c:pt idx="1285">
                  <c:v>238.9470672607422</c:v>
                </c:pt>
                <c:pt idx="1286">
                  <c:v>301.3888854980469</c:v>
                </c:pt>
                <c:pt idx="1287">
                  <c:v>340.7359008789062</c:v>
                </c:pt>
                <c:pt idx="1288">
                  <c:v>251.3885498046875</c:v>
                </c:pt>
                <c:pt idx="1289">
                  <c:v>487.029541015625</c:v>
                </c:pt>
                <c:pt idx="1290">
                  <c:v>379.7690124511719</c:v>
                </c:pt>
                <c:pt idx="1291">
                  <c:v>345.45263671875</c:v>
                </c:pt>
                <c:pt idx="1292">
                  <c:v>226.3665161132812</c:v>
                </c:pt>
                <c:pt idx="1293">
                  <c:v>325.0479736328125</c:v>
                </c:pt>
                <c:pt idx="1294">
                  <c:v>318.4994201660156</c:v>
                </c:pt>
                <c:pt idx="1295">
                  <c:v>449.0931701660156</c:v>
                </c:pt>
                <c:pt idx="1296">
                  <c:v>412.5078430175781</c:v>
                </c:pt>
                <c:pt idx="1297">
                  <c:v>249.06396484375</c:v>
                </c:pt>
                <c:pt idx="1298">
                  <c:v>208.9341430664062</c:v>
                </c:pt>
                <c:pt idx="1299">
                  <c:v>291.7210388183594</c:v>
                </c:pt>
                <c:pt idx="1300">
                  <c:v>453.8734741210938</c:v>
                </c:pt>
                <c:pt idx="1301">
                  <c:v>279.5537414550781</c:v>
                </c:pt>
                <c:pt idx="1302">
                  <c:v>362.6982421875</c:v>
                </c:pt>
                <c:pt idx="1303">
                  <c:v>247.0135650634766</c:v>
                </c:pt>
                <c:pt idx="1304">
                  <c:v>384.7201538085938</c:v>
                </c:pt>
                <c:pt idx="1305">
                  <c:v>274.240966796875</c:v>
                </c:pt>
                <c:pt idx="1306">
                  <c:v>355.7483215332031</c:v>
                </c:pt>
                <c:pt idx="1307">
                  <c:v>245.0783996582031</c:v>
                </c:pt>
                <c:pt idx="1308">
                  <c:v>376.1212158203125</c:v>
                </c:pt>
                <c:pt idx="1309">
                  <c:v>418.6034240722656</c:v>
                </c:pt>
                <c:pt idx="1310">
                  <c:v>382.8247375488281</c:v>
                </c:pt>
                <c:pt idx="1311">
                  <c:v>256.8443603515625</c:v>
                </c:pt>
                <c:pt idx="1312">
                  <c:v>390.1402282714844</c:v>
                </c:pt>
                <c:pt idx="1313">
                  <c:v>306.4473571777344</c:v>
                </c:pt>
                <c:pt idx="1314">
                  <c:v>376.5145874023438</c:v>
                </c:pt>
                <c:pt idx="1315">
                  <c:v>205.2545471191406</c:v>
                </c:pt>
                <c:pt idx="1316">
                  <c:v>259.88818359375</c:v>
                </c:pt>
                <c:pt idx="1317">
                  <c:v>305.593017578125</c:v>
                </c:pt>
                <c:pt idx="1318">
                  <c:v>391.0541381835938</c:v>
                </c:pt>
                <c:pt idx="1319">
                  <c:v>388.6063842773438</c:v>
                </c:pt>
                <c:pt idx="1320">
                  <c:v>327.6228942871094</c:v>
                </c:pt>
                <c:pt idx="1321">
                  <c:v>234.2621459960938</c:v>
                </c:pt>
                <c:pt idx="1322">
                  <c:v>261.545166015625</c:v>
                </c:pt>
                <c:pt idx="1323">
                  <c:v>389.1070556640625</c:v>
                </c:pt>
                <c:pt idx="1324">
                  <c:v>266.1585693359375</c:v>
                </c:pt>
                <c:pt idx="1325">
                  <c:v>241.6014709472656</c:v>
                </c:pt>
                <c:pt idx="1326">
                  <c:v>270.5017700195312</c:v>
                </c:pt>
                <c:pt idx="1327">
                  <c:v>277.5708923339844</c:v>
                </c:pt>
                <c:pt idx="1328">
                  <c:v>269.8341979980469</c:v>
                </c:pt>
                <c:pt idx="1329">
                  <c:v>334.4575500488281</c:v>
                </c:pt>
                <c:pt idx="1330">
                  <c:v>344.5943298339844</c:v>
                </c:pt>
                <c:pt idx="1331">
                  <c:v>192.1614074707031</c:v>
                </c:pt>
                <c:pt idx="1332">
                  <c:v>305.0804138183594</c:v>
                </c:pt>
                <c:pt idx="1333">
                  <c:v>255.4734497070312</c:v>
                </c:pt>
                <c:pt idx="1334">
                  <c:v>376.31591796875</c:v>
                </c:pt>
                <c:pt idx="1335">
                  <c:v>383.0790405273438</c:v>
                </c:pt>
                <c:pt idx="1336">
                  <c:v>176.9900360107422</c:v>
                </c:pt>
                <c:pt idx="1337">
                  <c:v>453.2138366699219</c:v>
                </c:pt>
                <c:pt idx="1338">
                  <c:v>394.0264282226562</c:v>
                </c:pt>
                <c:pt idx="1339">
                  <c:v>295.8138732910156</c:v>
                </c:pt>
                <c:pt idx="1340">
                  <c:v>277.7695617675781</c:v>
                </c:pt>
                <c:pt idx="1341">
                  <c:v>396.5218811035156</c:v>
                </c:pt>
                <c:pt idx="1342">
                  <c:v>355.3986511230469</c:v>
                </c:pt>
                <c:pt idx="1343">
                  <c:v>394.6463317871094</c:v>
                </c:pt>
                <c:pt idx="1344">
                  <c:v>365.3963317871094</c:v>
                </c:pt>
                <c:pt idx="1345">
                  <c:v>322.7869567871094</c:v>
                </c:pt>
                <c:pt idx="1346">
                  <c:v>273.2117919921875</c:v>
                </c:pt>
                <c:pt idx="1347">
                  <c:v>169.3924255371094</c:v>
                </c:pt>
                <c:pt idx="1348">
                  <c:v>401.608154296875</c:v>
                </c:pt>
                <c:pt idx="1349">
                  <c:v>224.2247314453125</c:v>
                </c:pt>
                <c:pt idx="1350">
                  <c:v>306.47119140625</c:v>
                </c:pt>
                <c:pt idx="1351">
                  <c:v>285.9632263183594</c:v>
                </c:pt>
                <c:pt idx="1352">
                  <c:v>377.511962890625</c:v>
                </c:pt>
                <c:pt idx="1353">
                  <c:v>354.7271118164062</c:v>
                </c:pt>
                <c:pt idx="1354">
                  <c:v>370.4746704101562</c:v>
                </c:pt>
                <c:pt idx="1355">
                  <c:v>261.4537963867188</c:v>
                </c:pt>
                <c:pt idx="1356">
                  <c:v>261.2829284667969</c:v>
                </c:pt>
                <c:pt idx="1357">
                  <c:v>257.8894348144531</c:v>
                </c:pt>
                <c:pt idx="1358">
                  <c:v>162.6531219482422</c:v>
                </c:pt>
                <c:pt idx="1359">
                  <c:v>319.9140319824219</c:v>
                </c:pt>
                <c:pt idx="1360">
                  <c:v>313.7469177246094</c:v>
                </c:pt>
                <c:pt idx="1361">
                  <c:v>395.8424072265625</c:v>
                </c:pt>
                <c:pt idx="1362">
                  <c:v>375.9582824707031</c:v>
                </c:pt>
                <c:pt idx="1363">
                  <c:v>354.651611328125</c:v>
                </c:pt>
                <c:pt idx="1364">
                  <c:v>262.5584716796875</c:v>
                </c:pt>
                <c:pt idx="1365">
                  <c:v>371.3170776367188</c:v>
                </c:pt>
                <c:pt idx="1366">
                  <c:v>337.7914428710938</c:v>
                </c:pt>
                <c:pt idx="1367">
                  <c:v>274.4118347167969</c:v>
                </c:pt>
                <c:pt idx="1368">
                  <c:v>253.5820007324219</c:v>
                </c:pt>
                <c:pt idx="1369">
                  <c:v>249.4613342285156</c:v>
                </c:pt>
                <c:pt idx="1370">
                  <c:v>315.0701599121094</c:v>
                </c:pt>
                <c:pt idx="1371">
                  <c:v>286.3287963867188</c:v>
                </c:pt>
                <c:pt idx="1372">
                  <c:v>371.9091491699219</c:v>
                </c:pt>
                <c:pt idx="1373">
                  <c:v>363.7711181640625</c:v>
                </c:pt>
                <c:pt idx="1374">
                  <c:v>305.4181823730469</c:v>
                </c:pt>
                <c:pt idx="1375">
                  <c:v>295.5516052246094</c:v>
                </c:pt>
                <c:pt idx="1376">
                  <c:v>459.8458557128906</c:v>
                </c:pt>
                <c:pt idx="1377">
                  <c:v>275.075439453125</c:v>
                </c:pt>
                <c:pt idx="1378">
                  <c:v>266.33740234375</c:v>
                </c:pt>
                <c:pt idx="1379">
                  <c:v>382.64990234375</c:v>
                </c:pt>
                <c:pt idx="1380">
                  <c:v>250.2759246826172</c:v>
                </c:pt>
                <c:pt idx="1381">
                  <c:v>275.564208984375</c:v>
                </c:pt>
                <c:pt idx="1382">
                  <c:v>318.1576843261719</c:v>
                </c:pt>
                <c:pt idx="1383">
                  <c:v>293.1594848632812</c:v>
                </c:pt>
                <c:pt idx="1384">
                  <c:v>146.3770904541016</c:v>
                </c:pt>
                <c:pt idx="1385">
                  <c:v>285.1247863769531</c:v>
                </c:pt>
                <c:pt idx="1386">
                  <c:v>279.9749450683594</c:v>
                </c:pt>
                <c:pt idx="1387">
                  <c:v>403.134033203125</c:v>
                </c:pt>
                <c:pt idx="1388">
                  <c:v>383.5082092285156</c:v>
                </c:pt>
                <c:pt idx="1389">
                  <c:v>336.3211975097656</c:v>
                </c:pt>
                <c:pt idx="1390">
                  <c:v>369.8031005859375</c:v>
                </c:pt>
                <c:pt idx="1391">
                  <c:v>367.0652770996094</c:v>
                </c:pt>
                <c:pt idx="1392">
                  <c:v>378.4577026367188</c:v>
                </c:pt>
                <c:pt idx="1393">
                  <c:v>275.7509460449219</c:v>
                </c:pt>
                <c:pt idx="1394">
                  <c:v>394.3403625488281</c:v>
                </c:pt>
                <c:pt idx="1395">
                  <c:v>194.8833465576172</c:v>
                </c:pt>
                <c:pt idx="1396">
                  <c:v>286.0625610351562</c:v>
                </c:pt>
                <c:pt idx="1397">
                  <c:v>340.4060974121094</c:v>
                </c:pt>
                <c:pt idx="1398">
                  <c:v>255.123779296875</c:v>
                </c:pt>
                <c:pt idx="1399">
                  <c:v>239.6504058837891</c:v>
                </c:pt>
                <c:pt idx="1400">
                  <c:v>375.9821166992188</c:v>
                </c:pt>
                <c:pt idx="1401">
                  <c:v>258.2391052246094</c:v>
                </c:pt>
                <c:pt idx="1402">
                  <c:v>300.8405456542969</c:v>
                </c:pt>
                <c:pt idx="1403">
                  <c:v>178.7225341796875</c:v>
                </c:pt>
                <c:pt idx="1404">
                  <c:v>261.9544677734375</c:v>
                </c:pt>
                <c:pt idx="1405">
                  <c:v>372.890625</c:v>
                </c:pt>
                <c:pt idx="1406">
                  <c:v>141.2868499755859</c:v>
                </c:pt>
                <c:pt idx="1407">
                  <c:v>280.3246154785156</c:v>
                </c:pt>
                <c:pt idx="1408">
                  <c:v>233.68994140625</c:v>
                </c:pt>
                <c:pt idx="1409">
                  <c:v>369.1633605957031</c:v>
                </c:pt>
                <c:pt idx="1410">
                  <c:v>389.862060546875</c:v>
                </c:pt>
                <c:pt idx="1411">
                  <c:v>288.6772155761719</c:v>
                </c:pt>
                <c:pt idx="1412">
                  <c:v>298.9013977050781</c:v>
                </c:pt>
                <c:pt idx="1413">
                  <c:v>262.8088073730469</c:v>
                </c:pt>
                <c:pt idx="1414">
                  <c:v>456.0192565917969</c:v>
                </c:pt>
                <c:pt idx="1415">
                  <c:v>285.5896911621094</c:v>
                </c:pt>
                <c:pt idx="1416">
                  <c:v>243.5247039794922</c:v>
                </c:pt>
                <c:pt idx="1417">
                  <c:v>233.0978698730469</c:v>
                </c:pt>
                <c:pt idx="1418">
                  <c:v>373.0177917480469</c:v>
                </c:pt>
                <c:pt idx="1419">
                  <c:v>217.322509765625</c:v>
                </c:pt>
                <c:pt idx="1420">
                  <c:v>316.1351013183594</c:v>
                </c:pt>
                <c:pt idx="1421">
                  <c:v>335.2959899902344</c:v>
                </c:pt>
                <c:pt idx="1422">
                  <c:v>376.5662536621094</c:v>
                </c:pt>
                <c:pt idx="1423">
                  <c:v>410.00048828125</c:v>
                </c:pt>
                <c:pt idx="1424">
                  <c:v>275.4092102050781</c:v>
                </c:pt>
                <c:pt idx="1425">
                  <c:v>382.6419372558594</c:v>
                </c:pt>
                <c:pt idx="1426">
                  <c:v>236.7536163330078</c:v>
                </c:pt>
                <c:pt idx="1427">
                  <c:v>375.5569458007812</c:v>
                </c:pt>
                <c:pt idx="1428">
                  <c:v>218.5305023193359</c:v>
                </c:pt>
                <c:pt idx="1429">
                  <c:v>228.5440826416016</c:v>
                </c:pt>
                <c:pt idx="1430">
                  <c:v>350.5309448242188</c:v>
                </c:pt>
                <c:pt idx="1431">
                  <c:v>329.5342102050781</c:v>
                </c:pt>
                <c:pt idx="1432">
                  <c:v>240.4928283691406</c:v>
                </c:pt>
                <c:pt idx="1433">
                  <c:v>263.0949096679688</c:v>
                </c:pt>
                <c:pt idx="1434">
                  <c:v>286.3963317871094</c:v>
                </c:pt>
                <c:pt idx="1435">
                  <c:v>388.8527526855469</c:v>
                </c:pt>
                <c:pt idx="1436">
                  <c:v>384.77978515625</c:v>
                </c:pt>
                <c:pt idx="1437">
                  <c:v>231.631591796875</c:v>
                </c:pt>
                <c:pt idx="1438">
                  <c:v>364.4029235839844</c:v>
                </c:pt>
                <c:pt idx="1439">
                  <c:v>443.5300903320312</c:v>
                </c:pt>
                <c:pt idx="1440">
                  <c:v>489.5806274414062</c:v>
                </c:pt>
                <c:pt idx="1441">
                  <c:v>182.4140625</c:v>
                </c:pt>
                <c:pt idx="1442">
                  <c:v>258.6245422363281</c:v>
                </c:pt>
                <c:pt idx="1443">
                  <c:v>286.8851013183594</c:v>
                </c:pt>
                <c:pt idx="1444">
                  <c:v>330.5594177246094</c:v>
                </c:pt>
                <c:pt idx="1445">
                  <c:v>304.8419799804688</c:v>
                </c:pt>
                <c:pt idx="1446">
                  <c:v>299.4140014648438</c:v>
                </c:pt>
                <c:pt idx="1447">
                  <c:v>275.3297424316406</c:v>
                </c:pt>
                <c:pt idx="1448">
                  <c:v>261.2034606933594</c:v>
                </c:pt>
                <c:pt idx="1449">
                  <c:v>342.6472473144531</c:v>
                </c:pt>
                <c:pt idx="1450">
                  <c:v>248.0467224121094</c:v>
                </c:pt>
                <c:pt idx="1451">
                  <c:v>420.6458740234375</c:v>
                </c:pt>
                <c:pt idx="1452">
                  <c:v>386.4924011230469</c:v>
                </c:pt>
                <c:pt idx="1453">
                  <c:v>545.0208740234375</c:v>
                </c:pt>
                <c:pt idx="1454">
                  <c:v>204.6227416992188</c:v>
                </c:pt>
                <c:pt idx="1455">
                  <c:v>297.2682189941406</c:v>
                </c:pt>
                <c:pt idx="1456">
                  <c:v>255.4734497070312</c:v>
                </c:pt>
                <c:pt idx="1457">
                  <c:v>227.0142211914062</c:v>
                </c:pt>
                <c:pt idx="1458">
                  <c:v>224.8565368652344</c:v>
                </c:pt>
                <c:pt idx="1459">
                  <c:v>364.4625244140625</c:v>
                </c:pt>
                <c:pt idx="1460">
                  <c:v>246.5565948486328</c:v>
                </c:pt>
                <c:pt idx="1461">
                  <c:v>219.3729095458984</c:v>
                </c:pt>
                <c:pt idx="1462">
                  <c:v>237.2900695800781</c:v>
                </c:pt>
                <c:pt idx="1463">
                  <c:v>345.5162048339844</c:v>
                </c:pt>
                <c:pt idx="1464">
                  <c:v>321.9366149902344</c:v>
                </c:pt>
                <c:pt idx="1465">
                  <c:v>248.9169464111328</c:v>
                </c:pt>
                <c:pt idx="1466">
                  <c:v>295.2416687011719</c:v>
                </c:pt>
                <c:pt idx="1467">
                  <c:v>360.9895629882812</c:v>
                </c:pt>
                <c:pt idx="1468">
                  <c:v>347.7811889648438</c:v>
                </c:pt>
                <c:pt idx="1469">
                  <c:v>245.20556640625</c:v>
                </c:pt>
                <c:pt idx="1470">
                  <c:v>374.6787719726562</c:v>
                </c:pt>
                <c:pt idx="1471">
                  <c:v>354.9814147949219</c:v>
                </c:pt>
                <c:pt idx="1472">
                  <c:v>356.1735229492188</c:v>
                </c:pt>
                <c:pt idx="1473">
                  <c:v>406.3089599609375</c:v>
                </c:pt>
                <c:pt idx="1474">
                  <c:v>179.636474609375</c:v>
                </c:pt>
                <c:pt idx="1475">
                  <c:v>360.7153930664062</c:v>
                </c:pt>
                <c:pt idx="1476">
                  <c:v>298.7146301269531</c:v>
                </c:pt>
                <c:pt idx="1477">
                  <c:v>196.2582244873047</c:v>
                </c:pt>
                <c:pt idx="1478">
                  <c:v>252.9541625976562</c:v>
                </c:pt>
                <c:pt idx="1479">
                  <c:v>276.2238159179688</c:v>
                </c:pt>
                <c:pt idx="1480">
                  <c:v>362.769775390625</c:v>
                </c:pt>
                <c:pt idx="1481">
                  <c:v>267.8235473632812</c:v>
                </c:pt>
                <c:pt idx="1482">
                  <c:v>187.1705017089844</c:v>
                </c:pt>
                <c:pt idx="1483">
                  <c:v>488.2136840820312</c:v>
                </c:pt>
                <c:pt idx="1484">
                  <c:v>392.9018859863281</c:v>
                </c:pt>
                <c:pt idx="1485">
                  <c:v>285.7486267089844</c:v>
                </c:pt>
                <c:pt idx="1486">
                  <c:v>371.3289794921875</c:v>
                </c:pt>
                <c:pt idx="1487">
                  <c:v>243.0160827636719</c:v>
                </c:pt>
                <c:pt idx="1488">
                  <c:v>274.8847045898438</c:v>
                </c:pt>
                <c:pt idx="1489">
                  <c:v>319.9140319824219</c:v>
                </c:pt>
                <c:pt idx="1490">
                  <c:v>272.7905883789062</c:v>
                </c:pt>
                <c:pt idx="1491">
                  <c:v>403.7698059082031</c:v>
                </c:pt>
                <c:pt idx="1492">
                  <c:v>270.8276062011719</c:v>
                </c:pt>
                <c:pt idx="1493">
                  <c:v>270.5296020507812</c:v>
                </c:pt>
                <c:pt idx="1494">
                  <c:v>167.8387298583984</c:v>
                </c:pt>
                <c:pt idx="1495">
                  <c:v>304.4605102539062</c:v>
                </c:pt>
                <c:pt idx="1496">
                  <c:v>231.6594085693359</c:v>
                </c:pt>
                <c:pt idx="1497">
                  <c:v>354.4847106933594</c:v>
                </c:pt>
                <c:pt idx="1498">
                  <c:v>364.7605590820312</c:v>
                </c:pt>
                <c:pt idx="1499">
                  <c:v>324.8413391113281</c:v>
                </c:pt>
                <c:pt idx="1500">
                  <c:v>310.0434875488281</c:v>
                </c:pt>
                <c:pt idx="1501">
                  <c:v>408.8997802734375</c:v>
                </c:pt>
                <c:pt idx="1502">
                  <c:v>277.0145874023438</c:v>
                </c:pt>
                <c:pt idx="1503">
                  <c:v>368.6825561523438</c:v>
                </c:pt>
                <c:pt idx="1504">
                  <c:v>250.3633422851562</c:v>
                </c:pt>
                <c:pt idx="1505">
                  <c:v>344.1015930175781</c:v>
                </c:pt>
                <c:pt idx="1506">
                  <c:v>375.6483459472656</c:v>
                </c:pt>
                <c:pt idx="1507">
                  <c:v>359.96435546875</c:v>
                </c:pt>
                <c:pt idx="1508">
                  <c:v>266.1466674804688</c:v>
                </c:pt>
                <c:pt idx="1509">
                  <c:v>301.4723510742188</c:v>
                </c:pt>
                <c:pt idx="1510">
                  <c:v>276.9350891113281</c:v>
                </c:pt>
                <c:pt idx="1511">
                  <c:v>360.2584228515625</c:v>
                </c:pt>
                <c:pt idx="1512">
                  <c:v>229.2394714355469</c:v>
                </c:pt>
                <c:pt idx="1513">
                  <c:v>381.0564575195312</c:v>
                </c:pt>
                <c:pt idx="1514">
                  <c:v>211.6004638671875</c:v>
                </c:pt>
                <c:pt idx="1515">
                  <c:v>341.9637756347656</c:v>
                </c:pt>
                <c:pt idx="1516">
                  <c:v>379.4352111816406</c:v>
                </c:pt>
                <c:pt idx="1517">
                  <c:v>304.067138671875</c:v>
                </c:pt>
                <c:pt idx="1518">
                  <c:v>267.0685424804688</c:v>
                </c:pt>
                <c:pt idx="1519">
                  <c:v>256.0257873535156</c:v>
                </c:pt>
                <c:pt idx="1520">
                  <c:v>392.1826782226562</c:v>
                </c:pt>
                <c:pt idx="1521">
                  <c:v>283.2452392578125</c:v>
                </c:pt>
                <c:pt idx="1522">
                  <c:v>259.212646484375</c:v>
                </c:pt>
                <c:pt idx="1523">
                  <c:v>350.7892150878906</c:v>
                </c:pt>
                <c:pt idx="1524">
                  <c:v>268.8685913085938</c:v>
                </c:pt>
                <c:pt idx="1525">
                  <c:v>221.2882080078125</c:v>
                </c:pt>
                <c:pt idx="1526">
                  <c:v>226.4221496582031</c:v>
                </c:pt>
                <c:pt idx="1527">
                  <c:v>240.6756134033203</c:v>
                </c:pt>
                <c:pt idx="1528">
                  <c:v>354.7986450195312</c:v>
                </c:pt>
                <c:pt idx="1529">
                  <c:v>277.4039916992188</c:v>
                </c:pt>
                <c:pt idx="1530">
                  <c:v>281.1471557617188</c:v>
                </c:pt>
                <c:pt idx="1531">
                  <c:v>285.0810546875</c:v>
                </c:pt>
                <c:pt idx="1532">
                  <c:v>226.060546875</c:v>
                </c:pt>
                <c:pt idx="1533">
                  <c:v>336.9530029296875</c:v>
                </c:pt>
                <c:pt idx="1534">
                  <c:v>382.1452331542969</c:v>
                </c:pt>
                <c:pt idx="1535">
                  <c:v>268.3083190917969</c:v>
                </c:pt>
                <c:pt idx="1536">
                  <c:v>425.6407470703125</c:v>
                </c:pt>
                <c:pt idx="1537">
                  <c:v>393.4264221191406</c:v>
                </c:pt>
                <c:pt idx="1538">
                  <c:v>382.4552001953125</c:v>
                </c:pt>
                <c:pt idx="1539">
                  <c:v>335.3118896484375</c:v>
                </c:pt>
                <c:pt idx="1540">
                  <c:v>258.9186096191406</c:v>
                </c:pt>
                <c:pt idx="1541">
                  <c:v>352.0488891601562</c:v>
                </c:pt>
                <c:pt idx="1542">
                  <c:v>240.2623443603516</c:v>
                </c:pt>
                <c:pt idx="1543">
                  <c:v>360.5484924316406</c:v>
                </c:pt>
                <c:pt idx="1544">
                  <c:v>279.4583740234375</c:v>
                </c:pt>
                <c:pt idx="1545">
                  <c:v>272.1587829589844</c:v>
                </c:pt>
                <c:pt idx="1546">
                  <c:v>393.8317260742188</c:v>
                </c:pt>
                <c:pt idx="1547">
                  <c:v>164.9419403076172</c:v>
                </c:pt>
                <c:pt idx="1548">
                  <c:v>353.888671875</c:v>
                </c:pt>
                <c:pt idx="1549">
                  <c:v>198.7894439697266</c:v>
                </c:pt>
                <c:pt idx="1550">
                  <c:v>353.499267578125</c:v>
                </c:pt>
                <c:pt idx="1551">
                  <c:v>353.3482666015625</c:v>
                </c:pt>
                <c:pt idx="1552">
                  <c:v>442.2664794921875</c:v>
                </c:pt>
                <c:pt idx="1553">
                  <c:v>303.4432678222656</c:v>
                </c:pt>
                <c:pt idx="1554">
                  <c:v>265.9718322753906</c:v>
                </c:pt>
                <c:pt idx="1555">
                  <c:v>283.4359741210938</c:v>
                </c:pt>
                <c:pt idx="1556">
                  <c:v>348.317626953125</c:v>
                </c:pt>
                <c:pt idx="1557">
                  <c:v>370.2640380859375</c:v>
                </c:pt>
                <c:pt idx="1558">
                  <c:v>355.0728149414062</c:v>
                </c:pt>
                <c:pt idx="1559">
                  <c:v>359.646484375</c:v>
                </c:pt>
                <c:pt idx="1560">
                  <c:v>371.6826477050781</c:v>
                </c:pt>
                <c:pt idx="1561">
                  <c:v>294.0654907226562</c:v>
                </c:pt>
                <c:pt idx="1562">
                  <c:v>106.6684722900391</c:v>
                </c:pt>
                <c:pt idx="1563">
                  <c:v>170.8388366699219</c:v>
                </c:pt>
                <c:pt idx="1564">
                  <c:v>153.8395843505859</c:v>
                </c:pt>
                <c:pt idx="1565">
                  <c:v>414.2284545898438</c:v>
                </c:pt>
                <c:pt idx="1566">
                  <c:v>388.5070495605469</c:v>
                </c:pt>
                <c:pt idx="1567">
                  <c:v>217.9741821289062</c:v>
                </c:pt>
                <c:pt idx="1568">
                  <c:v>385.3122253417969</c:v>
                </c:pt>
                <c:pt idx="1569">
                  <c:v>195.1138153076172</c:v>
                </c:pt>
                <c:pt idx="1570">
                  <c:v>282.8359680175781</c:v>
                </c:pt>
                <c:pt idx="1571">
                  <c:v>262.1571350097656</c:v>
                </c:pt>
                <c:pt idx="1572">
                  <c:v>314.0052185058594</c:v>
                </c:pt>
                <c:pt idx="1573">
                  <c:v>166.9724731445312</c:v>
                </c:pt>
                <c:pt idx="1574">
                  <c:v>260.2577209472656</c:v>
                </c:pt>
                <c:pt idx="1575">
                  <c:v>390.899169921875</c:v>
                </c:pt>
                <c:pt idx="1576">
                  <c:v>358.4384765625</c:v>
                </c:pt>
                <c:pt idx="1577">
                  <c:v>266.4566040039062</c:v>
                </c:pt>
                <c:pt idx="1578">
                  <c:v>452.8721313476562</c:v>
                </c:pt>
                <c:pt idx="1579">
                  <c:v>275.349609375</c:v>
                </c:pt>
                <c:pt idx="1580">
                  <c:v>180.6457824707031</c:v>
                </c:pt>
                <c:pt idx="1581">
                  <c:v>274.91650390625</c:v>
                </c:pt>
                <c:pt idx="1582">
                  <c:v>318.2768859863281</c:v>
                </c:pt>
                <c:pt idx="1583">
                  <c:v>247.7367706298828</c:v>
                </c:pt>
                <c:pt idx="1584">
                  <c:v>258.4457397460938</c:v>
                </c:pt>
                <c:pt idx="1585">
                  <c:v>393.30322265625</c:v>
                </c:pt>
                <c:pt idx="1586">
                  <c:v>265.4194946289062</c:v>
                </c:pt>
                <c:pt idx="1587">
                  <c:v>303.07373046875</c:v>
                </c:pt>
                <c:pt idx="1588">
                  <c:v>198.9086456298828</c:v>
                </c:pt>
                <c:pt idx="1589">
                  <c:v>257.7622680664062</c:v>
                </c:pt>
                <c:pt idx="1590">
                  <c:v>395.3019714355469</c:v>
                </c:pt>
                <c:pt idx="1591">
                  <c:v>216.1741333007812</c:v>
                </c:pt>
                <c:pt idx="1592">
                  <c:v>178.9212188720703</c:v>
                </c:pt>
                <c:pt idx="1593">
                  <c:v>375.7119140625</c:v>
                </c:pt>
                <c:pt idx="1594">
                  <c:v>246.6281280517578</c:v>
                </c:pt>
                <c:pt idx="1595">
                  <c:v>344.3201293945312</c:v>
                </c:pt>
                <c:pt idx="1596">
                  <c:v>320.3749694824219</c:v>
                </c:pt>
                <c:pt idx="1597">
                  <c:v>254.8734283447266</c:v>
                </c:pt>
                <c:pt idx="1598">
                  <c:v>369.8309326171875</c:v>
                </c:pt>
                <c:pt idx="1599">
                  <c:v>324.2373352050781</c:v>
                </c:pt>
                <c:pt idx="1600">
                  <c:v>340.3305969238281</c:v>
                </c:pt>
                <c:pt idx="1601">
                  <c:v>365.1618957519531</c:v>
                </c:pt>
                <c:pt idx="1602">
                  <c:v>347.3043518066406</c:v>
                </c:pt>
                <c:pt idx="1603">
                  <c:v>377.4007263183594</c:v>
                </c:pt>
                <c:pt idx="1604">
                  <c:v>317.5894470214844</c:v>
                </c:pt>
                <c:pt idx="1605">
                  <c:v>268.1573181152344</c:v>
                </c:pt>
                <c:pt idx="1606">
                  <c:v>298.1185913085938</c:v>
                </c:pt>
                <c:pt idx="1607">
                  <c:v>252.6561431884766</c:v>
                </c:pt>
                <c:pt idx="1608">
                  <c:v>344.4472961425781</c:v>
                </c:pt>
                <c:pt idx="1609">
                  <c:v>408.3633422851562</c:v>
                </c:pt>
                <c:pt idx="1610">
                  <c:v>420.9597778320312</c:v>
                </c:pt>
                <c:pt idx="1611">
                  <c:v>255.1317138671875</c:v>
                </c:pt>
                <c:pt idx="1612">
                  <c:v>356.2370910644531</c:v>
                </c:pt>
                <c:pt idx="1613">
                  <c:v>208.4056549072266</c:v>
                </c:pt>
                <c:pt idx="1614">
                  <c:v>345.9890747070312</c:v>
                </c:pt>
                <c:pt idx="1615">
                  <c:v>345.1585693359375</c:v>
                </c:pt>
                <c:pt idx="1616">
                  <c:v>326.4069519042969</c:v>
                </c:pt>
                <c:pt idx="1617">
                  <c:v>225.0909729003906</c:v>
                </c:pt>
                <c:pt idx="1618">
                  <c:v>241.4186859130859</c:v>
                </c:pt>
                <c:pt idx="1619">
                  <c:v>221.9319305419922</c:v>
                </c:pt>
                <c:pt idx="1620">
                  <c:v>283.8134765625</c:v>
                </c:pt>
                <c:pt idx="1621">
                  <c:v>190.8262634277344</c:v>
                </c:pt>
                <c:pt idx="1622">
                  <c:v>321.0663757324219</c:v>
                </c:pt>
                <c:pt idx="1623">
                  <c:v>277.2847900390625</c:v>
                </c:pt>
                <c:pt idx="1624">
                  <c:v>210.1937866210938</c:v>
                </c:pt>
                <c:pt idx="1625">
                  <c:v>246.35791015625</c:v>
                </c:pt>
                <c:pt idx="1626">
                  <c:v>374.6907043457031</c:v>
                </c:pt>
                <c:pt idx="1627">
                  <c:v>261.6365661621094</c:v>
                </c:pt>
                <c:pt idx="1628">
                  <c:v>271.7097473144531</c:v>
                </c:pt>
                <c:pt idx="1629">
                  <c:v>373.7608642578125</c:v>
                </c:pt>
                <c:pt idx="1630">
                  <c:v>309.2686462402344</c:v>
                </c:pt>
                <c:pt idx="1631">
                  <c:v>210.1461029052734</c:v>
                </c:pt>
                <c:pt idx="1632">
                  <c:v>212.6455383300781</c:v>
                </c:pt>
                <c:pt idx="1633">
                  <c:v>260.1822204589844</c:v>
                </c:pt>
                <c:pt idx="1634">
                  <c:v>389.5997924804688</c:v>
                </c:pt>
                <c:pt idx="1635">
                  <c:v>367.6493835449219</c:v>
                </c:pt>
                <c:pt idx="1636">
                  <c:v>145.5664672851562</c:v>
                </c:pt>
                <c:pt idx="1637">
                  <c:v>293.3978881835938</c:v>
                </c:pt>
                <c:pt idx="1638">
                  <c:v>269.6593627929688</c:v>
                </c:pt>
                <c:pt idx="1639">
                  <c:v>274.6343688964844</c:v>
                </c:pt>
                <c:pt idx="1640">
                  <c:v>357.9576721191406</c:v>
                </c:pt>
                <c:pt idx="1641">
                  <c:v>283.7816772460938</c:v>
                </c:pt>
                <c:pt idx="1642">
                  <c:v>340.1478271484375</c:v>
                </c:pt>
                <c:pt idx="1643">
                  <c:v>228.5877838134766</c:v>
                </c:pt>
                <c:pt idx="1644">
                  <c:v>369.0679931640625</c:v>
                </c:pt>
                <c:pt idx="1645">
                  <c:v>262.2127685546875</c:v>
                </c:pt>
                <c:pt idx="1646">
                  <c:v>403.249267578125</c:v>
                </c:pt>
                <c:pt idx="1647">
                  <c:v>293.6045227050781</c:v>
                </c:pt>
                <c:pt idx="1648">
                  <c:v>364.9035949707031</c:v>
                </c:pt>
                <c:pt idx="1649">
                  <c:v>246.0201568603516</c:v>
                </c:pt>
                <c:pt idx="1650">
                  <c:v>237.2900695800781</c:v>
                </c:pt>
                <c:pt idx="1651">
                  <c:v>463.7042541503906</c:v>
                </c:pt>
                <c:pt idx="1652">
                  <c:v>235.3866882324219</c:v>
                </c:pt>
                <c:pt idx="1653">
                  <c:v>353.097900390625</c:v>
                </c:pt>
                <c:pt idx="1654">
                  <c:v>280.7060852050781</c:v>
                </c:pt>
                <c:pt idx="1655">
                  <c:v>232.7799835205078</c:v>
                </c:pt>
                <c:pt idx="1656">
                  <c:v>238.4781799316406</c:v>
                </c:pt>
                <c:pt idx="1657">
                  <c:v>278.2781982421875</c:v>
                </c:pt>
                <c:pt idx="1658">
                  <c:v>264.0048522949219</c:v>
                </c:pt>
                <c:pt idx="1659">
                  <c:v>286.5791320800781</c:v>
                </c:pt>
                <c:pt idx="1660">
                  <c:v>373.9277648925781</c:v>
                </c:pt>
                <c:pt idx="1661">
                  <c:v>307.3255310058594</c:v>
                </c:pt>
                <c:pt idx="1662">
                  <c:v>280.6425170898438</c:v>
                </c:pt>
                <c:pt idx="1663">
                  <c:v>372.5250549316406</c:v>
                </c:pt>
                <c:pt idx="1664">
                  <c:v>373.0257263183594</c:v>
                </c:pt>
                <c:pt idx="1665">
                  <c:v>404.5287780761719</c:v>
                </c:pt>
                <c:pt idx="1666">
                  <c:v>387.8633117675781</c:v>
                </c:pt>
                <c:pt idx="1667">
                  <c:v>315.352294921875</c:v>
                </c:pt>
                <c:pt idx="1668">
                  <c:v>335.9595947265625</c:v>
                </c:pt>
                <c:pt idx="1669">
                  <c:v>356.0423889160156</c:v>
                </c:pt>
                <c:pt idx="1670">
                  <c:v>377.69873046875</c:v>
                </c:pt>
                <c:pt idx="1671">
                  <c:v>238.1165771484375</c:v>
                </c:pt>
                <c:pt idx="1672">
                  <c:v>350.4594116210938</c:v>
                </c:pt>
                <c:pt idx="1673">
                  <c:v>332.6416015625</c:v>
                </c:pt>
                <c:pt idx="1674">
                  <c:v>318.5510559082031</c:v>
                </c:pt>
                <c:pt idx="1675">
                  <c:v>392.6515502929688</c:v>
                </c:pt>
                <c:pt idx="1676">
                  <c:v>396.8318176269531</c:v>
                </c:pt>
                <c:pt idx="1677">
                  <c:v>257.2655639648438</c:v>
                </c:pt>
                <c:pt idx="1678">
                  <c:v>388.6500854492188</c:v>
                </c:pt>
                <c:pt idx="1679">
                  <c:v>404.0877075195312</c:v>
                </c:pt>
                <c:pt idx="1680">
                  <c:v>290.2428283691406</c:v>
                </c:pt>
                <c:pt idx="1681">
                  <c:v>389.7507934570312</c:v>
                </c:pt>
                <c:pt idx="1682">
                  <c:v>392.61181640625</c:v>
                </c:pt>
                <c:pt idx="1683">
                  <c:v>249.17919921875</c:v>
                </c:pt>
                <c:pt idx="1684">
                  <c:v>377.5318603515625</c:v>
                </c:pt>
                <c:pt idx="1685">
                  <c:v>379.0338745117188</c:v>
                </c:pt>
                <c:pt idx="1686">
                  <c:v>400.3524780273438</c:v>
                </c:pt>
                <c:pt idx="1687">
                  <c:v>209.4348297119141</c:v>
                </c:pt>
                <c:pt idx="1688">
                  <c:v>267.3705444335938</c:v>
                </c:pt>
                <c:pt idx="1689">
                  <c:v>383.5598754882812</c:v>
                </c:pt>
                <c:pt idx="1690">
                  <c:v>247.1168823242188</c:v>
                </c:pt>
                <c:pt idx="1691">
                  <c:v>291.8243408203125</c:v>
                </c:pt>
                <c:pt idx="1692">
                  <c:v>278.9974365234375</c:v>
                </c:pt>
                <c:pt idx="1693">
                  <c:v>404.2943420410156</c:v>
                </c:pt>
                <c:pt idx="1694">
                  <c:v>247.3433837890625</c:v>
                </c:pt>
                <c:pt idx="1695">
                  <c:v>419.8948669433594</c:v>
                </c:pt>
                <c:pt idx="1696">
                  <c:v>259.125244140625</c:v>
                </c:pt>
                <c:pt idx="1697">
                  <c:v>397.21728515625</c:v>
                </c:pt>
                <c:pt idx="1698">
                  <c:v>252.5488586425781</c:v>
                </c:pt>
                <c:pt idx="1699">
                  <c:v>179.8470764160156</c:v>
                </c:pt>
                <c:pt idx="1700">
                  <c:v>235.5813903808594</c:v>
                </c:pt>
                <c:pt idx="1701">
                  <c:v>391.6422424316406</c:v>
                </c:pt>
                <c:pt idx="1702">
                  <c:v>487.4189758300781</c:v>
                </c:pt>
                <c:pt idx="1703">
                  <c:v>130.9792175292969</c:v>
                </c:pt>
                <c:pt idx="1704">
                  <c:v>359.7100524902344</c:v>
                </c:pt>
                <c:pt idx="1705">
                  <c:v>300.6855773925781</c:v>
                </c:pt>
                <c:pt idx="1706">
                  <c:v>368.7421569824219</c:v>
                </c:pt>
                <c:pt idx="1707">
                  <c:v>357.8782043457031</c:v>
                </c:pt>
                <c:pt idx="1708">
                  <c:v>362.6227416992188</c:v>
                </c:pt>
                <c:pt idx="1709">
                  <c:v>246.6559448242188</c:v>
                </c:pt>
                <c:pt idx="1710">
                  <c:v>266.6235046386719</c:v>
                </c:pt>
                <c:pt idx="1711">
                  <c:v>322.3260192871094</c:v>
                </c:pt>
                <c:pt idx="1712">
                  <c:v>419.0961608886719</c:v>
                </c:pt>
                <c:pt idx="1713">
                  <c:v>267.2950439453125</c:v>
                </c:pt>
                <c:pt idx="1714">
                  <c:v>252.1316223144531</c:v>
                </c:pt>
                <c:pt idx="1715">
                  <c:v>366.6798400878906</c:v>
                </c:pt>
                <c:pt idx="1716">
                  <c:v>374.5079040527344</c:v>
                </c:pt>
                <c:pt idx="1717">
                  <c:v>319.7113647460938</c:v>
                </c:pt>
                <c:pt idx="1718">
                  <c:v>314.1919860839844</c:v>
                </c:pt>
                <c:pt idx="1719">
                  <c:v>261.1279602050781</c:v>
                </c:pt>
                <c:pt idx="1720">
                  <c:v>394.74169921875</c:v>
                </c:pt>
                <c:pt idx="1721">
                  <c:v>402.0492248535156</c:v>
                </c:pt>
                <c:pt idx="1722">
                  <c:v>367.9633178710938</c:v>
                </c:pt>
                <c:pt idx="1723">
                  <c:v>290.40576171875</c:v>
                </c:pt>
                <c:pt idx="1724">
                  <c:v>258.9782104492188</c:v>
                </c:pt>
                <c:pt idx="1725">
                  <c:v>436.4371337890625</c:v>
                </c:pt>
                <c:pt idx="1726">
                  <c:v>268.6579895019531</c:v>
                </c:pt>
                <c:pt idx="1727">
                  <c:v>354.0794067382812</c:v>
                </c:pt>
                <c:pt idx="1728">
                  <c:v>414.1489562988281</c:v>
                </c:pt>
                <c:pt idx="1729">
                  <c:v>345.0632019042969</c:v>
                </c:pt>
                <c:pt idx="1730">
                  <c:v>277.7735290527344</c:v>
                </c:pt>
                <c:pt idx="1731">
                  <c:v>250.3633422851562</c:v>
                </c:pt>
                <c:pt idx="1732">
                  <c:v>245.7539215087891</c:v>
                </c:pt>
                <c:pt idx="1733">
                  <c:v>367.8401184082031</c:v>
                </c:pt>
                <c:pt idx="1734">
                  <c:v>397.5311889648438</c:v>
                </c:pt>
                <c:pt idx="1735">
                  <c:v>223.6207275390625</c:v>
                </c:pt>
                <c:pt idx="1736">
                  <c:v>384.680419921875</c:v>
                </c:pt>
                <c:pt idx="1737">
                  <c:v>306.2049560546875</c:v>
                </c:pt>
                <c:pt idx="1738">
                  <c:v>268.32421875</c:v>
                </c:pt>
                <c:pt idx="1739">
                  <c:v>363.4572143554688</c:v>
                </c:pt>
                <c:pt idx="1740">
                  <c:v>360.1670227050781</c:v>
                </c:pt>
                <c:pt idx="1741">
                  <c:v>268.4354858398438</c:v>
                </c:pt>
                <c:pt idx="1742">
                  <c:v>358.5060424804688</c:v>
                </c:pt>
                <c:pt idx="1743">
                  <c:v>252.2786407470703</c:v>
                </c:pt>
                <c:pt idx="1744">
                  <c:v>375.6761474609375</c:v>
                </c:pt>
                <c:pt idx="1745">
                  <c:v>302.1001892089844</c:v>
                </c:pt>
                <c:pt idx="1746">
                  <c:v>338.7292175292969</c:v>
                </c:pt>
                <c:pt idx="1747">
                  <c:v>261.0882263183594</c:v>
                </c:pt>
                <c:pt idx="1748">
                  <c:v>272.1031494140625</c:v>
                </c:pt>
                <c:pt idx="1749">
                  <c:v>261.3663635253906</c:v>
                </c:pt>
                <c:pt idx="1750">
                  <c:v>350.9402160644531</c:v>
                </c:pt>
                <c:pt idx="1751">
                  <c:v>367.2639465332031</c:v>
                </c:pt>
                <c:pt idx="1752">
                  <c:v>277.205322265625</c:v>
                </c:pt>
                <c:pt idx="1753">
                  <c:v>486.7593383789062</c:v>
                </c:pt>
                <c:pt idx="1754">
                  <c:v>252.3819580078125</c:v>
                </c:pt>
                <c:pt idx="1755">
                  <c:v>357.1828308105469</c:v>
                </c:pt>
                <c:pt idx="1756">
                  <c:v>375.50927734375</c:v>
                </c:pt>
                <c:pt idx="1757">
                  <c:v>157.8410491943359</c:v>
                </c:pt>
                <c:pt idx="1758">
                  <c:v>396.7761840820312</c:v>
                </c:pt>
                <c:pt idx="1759">
                  <c:v>338.8007507324219</c:v>
                </c:pt>
                <c:pt idx="1760">
                  <c:v>229.6209411621094</c:v>
                </c:pt>
                <c:pt idx="1761">
                  <c:v>377.8457641601562</c:v>
                </c:pt>
                <c:pt idx="1762">
                  <c:v>332.6892700195312</c:v>
                </c:pt>
                <c:pt idx="1763">
                  <c:v>259.02587890625</c:v>
                </c:pt>
                <c:pt idx="1764">
                  <c:v>248.02685546875</c:v>
                </c:pt>
                <c:pt idx="1765">
                  <c:v>254.4482574462891</c:v>
                </c:pt>
                <c:pt idx="1766">
                  <c:v>205.7075500488281</c:v>
                </c:pt>
                <c:pt idx="1767">
                  <c:v>383.6671447753906</c:v>
                </c:pt>
                <c:pt idx="1768">
                  <c:v>416.2073059082031</c:v>
                </c:pt>
                <c:pt idx="1769">
                  <c:v>375.4973449707031</c:v>
                </c:pt>
                <c:pt idx="1770">
                  <c:v>403.3923034667969</c:v>
                </c:pt>
                <c:pt idx="1771">
                  <c:v>293.3661193847656</c:v>
                </c:pt>
                <c:pt idx="1772">
                  <c:v>246.7354125976562</c:v>
                </c:pt>
                <c:pt idx="1773">
                  <c:v>379.4709777832031</c:v>
                </c:pt>
                <c:pt idx="1774">
                  <c:v>150.6328582763672</c:v>
                </c:pt>
                <c:pt idx="1775">
                  <c:v>296.064208984375</c:v>
                </c:pt>
                <c:pt idx="1776">
                  <c:v>193.3733673095703</c:v>
                </c:pt>
                <c:pt idx="1777">
                  <c:v>351.138916015625</c:v>
                </c:pt>
                <c:pt idx="1778">
                  <c:v>259.7451171875</c:v>
                </c:pt>
                <c:pt idx="1779">
                  <c:v>357.0675964355469</c:v>
                </c:pt>
                <c:pt idx="1780">
                  <c:v>360.8465270996094</c:v>
                </c:pt>
                <c:pt idx="1781">
                  <c:v>241.8716735839844</c:v>
                </c:pt>
                <c:pt idx="1782">
                  <c:v>354.882080078125</c:v>
                </c:pt>
                <c:pt idx="1783">
                  <c:v>347.4156188964844</c:v>
                </c:pt>
                <c:pt idx="1784">
                  <c:v>311.7124328613281</c:v>
                </c:pt>
                <c:pt idx="1785">
                  <c:v>268.856689453125</c:v>
                </c:pt>
                <c:pt idx="1786">
                  <c:v>268.1175842285156</c:v>
                </c:pt>
                <c:pt idx="1787">
                  <c:v>277.4397583007812</c:v>
                </c:pt>
                <c:pt idx="1788">
                  <c:v>377.1543579101562</c:v>
                </c:pt>
                <c:pt idx="1789">
                  <c:v>172.6985015869141</c:v>
                </c:pt>
                <c:pt idx="1790">
                  <c:v>190.1904754638672</c:v>
                </c:pt>
                <c:pt idx="1791">
                  <c:v>270.0209655761719</c:v>
                </c:pt>
                <c:pt idx="1792">
                  <c:v>429.4117431640625</c:v>
                </c:pt>
                <c:pt idx="1793">
                  <c:v>296.1953430175781</c:v>
                </c:pt>
                <c:pt idx="1794">
                  <c:v>241.5498046875</c:v>
                </c:pt>
                <c:pt idx="1795">
                  <c:v>293.7237548828125</c:v>
                </c:pt>
                <c:pt idx="1796">
                  <c:v>225.8857116699219</c:v>
                </c:pt>
                <c:pt idx="1797">
                  <c:v>245.5473022460938</c:v>
                </c:pt>
                <c:pt idx="1798">
                  <c:v>143.9968719482422</c:v>
                </c:pt>
                <c:pt idx="1799">
                  <c:v>229.2553558349609</c:v>
                </c:pt>
                <c:pt idx="1800">
                  <c:v>374.7979736328125</c:v>
                </c:pt>
                <c:pt idx="1801">
                  <c:v>258.6881408691406</c:v>
                </c:pt>
                <c:pt idx="1802">
                  <c:v>263.098876953125</c:v>
                </c:pt>
                <c:pt idx="1803">
                  <c:v>368.1580200195312</c:v>
                </c:pt>
                <c:pt idx="1804">
                  <c:v>252.5011749267578</c:v>
                </c:pt>
                <c:pt idx="1805">
                  <c:v>305.7718200683594</c:v>
                </c:pt>
                <c:pt idx="1806">
                  <c:v>310.126953125</c:v>
                </c:pt>
                <c:pt idx="1807">
                  <c:v>355.2476501464844</c:v>
                </c:pt>
                <c:pt idx="1808">
                  <c:v>279.6649780273438</c:v>
                </c:pt>
                <c:pt idx="1809">
                  <c:v>249.135498046875</c:v>
                </c:pt>
                <c:pt idx="1810">
                  <c:v>299.3424682617188</c:v>
                </c:pt>
                <c:pt idx="1811">
                  <c:v>386.925537109375</c:v>
                </c:pt>
                <c:pt idx="1812">
                  <c:v>254.0032043457031</c:v>
                </c:pt>
                <c:pt idx="1813">
                  <c:v>272.32568359375</c:v>
                </c:pt>
                <c:pt idx="1814">
                  <c:v>449.3792724609375</c:v>
                </c:pt>
                <c:pt idx="1815">
                  <c:v>386.2221984863281</c:v>
                </c:pt>
                <c:pt idx="1816">
                  <c:v>258.7835083007812</c:v>
                </c:pt>
                <c:pt idx="1817">
                  <c:v>375.2827758789062</c:v>
                </c:pt>
                <c:pt idx="1818">
                  <c:v>222.3531341552734</c:v>
                </c:pt>
                <c:pt idx="1819">
                  <c:v>184.6114807128906</c:v>
                </c:pt>
                <c:pt idx="1820">
                  <c:v>291.1170349121094</c:v>
                </c:pt>
                <c:pt idx="1821">
                  <c:v>383.3969421386719</c:v>
                </c:pt>
                <c:pt idx="1822">
                  <c:v>229.0209197998047</c:v>
                </c:pt>
                <c:pt idx="1823">
                  <c:v>350.4037780761719</c:v>
                </c:pt>
                <c:pt idx="1824">
                  <c:v>261.7835998535156</c:v>
                </c:pt>
                <c:pt idx="1825">
                  <c:v>168.4109344482422</c:v>
                </c:pt>
                <c:pt idx="1826">
                  <c:v>243.1551666259766</c:v>
                </c:pt>
                <c:pt idx="1827">
                  <c:v>226.8513031005859</c:v>
                </c:pt>
                <c:pt idx="1828">
                  <c:v>260.3967895507812</c:v>
                </c:pt>
                <c:pt idx="1829">
                  <c:v>257.41259765625</c:v>
                </c:pt>
                <c:pt idx="1830">
                  <c:v>362.8969116210938</c:v>
                </c:pt>
                <c:pt idx="1831">
                  <c:v>381.8511962890625</c:v>
                </c:pt>
                <c:pt idx="1832">
                  <c:v>386.5679016113281</c:v>
                </c:pt>
                <c:pt idx="1833">
                  <c:v>369.4295959472656</c:v>
                </c:pt>
                <c:pt idx="1834">
                  <c:v>289.8812255859375</c:v>
                </c:pt>
                <c:pt idx="1835">
                  <c:v>217.7198791503906</c:v>
                </c:pt>
                <c:pt idx="1836">
                  <c:v>370.7687072753906</c:v>
                </c:pt>
                <c:pt idx="1837">
                  <c:v>401.8704223632812</c:v>
                </c:pt>
                <c:pt idx="1838">
                  <c:v>259.5464477539062</c:v>
                </c:pt>
                <c:pt idx="1839">
                  <c:v>379.7690124511719</c:v>
                </c:pt>
                <c:pt idx="1840">
                  <c:v>303.07373046875</c:v>
                </c:pt>
                <c:pt idx="1841">
                  <c:v>325.9698486328125</c:v>
                </c:pt>
                <c:pt idx="1842">
                  <c:v>370.2203369140625</c:v>
                </c:pt>
                <c:pt idx="1843">
                  <c:v>256.2522888183594</c:v>
                </c:pt>
                <c:pt idx="1844">
                  <c:v>395.66357421875</c:v>
                </c:pt>
                <c:pt idx="1845">
                  <c:v>316.3099365234375</c:v>
                </c:pt>
                <c:pt idx="1846">
                  <c:v>205.0638122558594</c:v>
                </c:pt>
                <c:pt idx="1847">
                  <c:v>469.0329284667969</c:v>
                </c:pt>
                <c:pt idx="1848">
                  <c:v>222.3213500976562</c:v>
                </c:pt>
                <c:pt idx="1849">
                  <c:v>272.8819885253906</c:v>
                </c:pt>
                <c:pt idx="1850">
                  <c:v>253.6495513916016</c:v>
                </c:pt>
                <c:pt idx="1851">
                  <c:v>340.0444946289062</c:v>
                </c:pt>
                <c:pt idx="1852">
                  <c:v>378.2232666015625</c:v>
                </c:pt>
                <c:pt idx="1853">
                  <c:v>346.3506774902344</c:v>
                </c:pt>
                <c:pt idx="1854">
                  <c:v>195.6542358398438</c:v>
                </c:pt>
                <c:pt idx="1855">
                  <c:v>409.0825805664062</c:v>
                </c:pt>
                <c:pt idx="1856">
                  <c:v>257.2814636230469</c:v>
                </c:pt>
                <c:pt idx="1857">
                  <c:v>358.9948120117188</c:v>
                </c:pt>
                <c:pt idx="1858">
                  <c:v>348.4288940429688</c:v>
                </c:pt>
                <c:pt idx="1859">
                  <c:v>259.2206115722656</c:v>
                </c:pt>
                <c:pt idx="1860">
                  <c:v>467.7693176269531</c:v>
                </c:pt>
                <c:pt idx="1861">
                  <c:v>262.3518371582031</c:v>
                </c:pt>
                <c:pt idx="1862">
                  <c:v>373.7290649414062</c:v>
                </c:pt>
                <c:pt idx="1863">
                  <c:v>175.404541015625</c:v>
                </c:pt>
                <c:pt idx="1864">
                  <c:v>278.4689331054688</c:v>
                </c:pt>
                <c:pt idx="1865">
                  <c:v>368.4957885742188</c:v>
                </c:pt>
                <c:pt idx="1866">
                  <c:v>339.1464538574219</c:v>
                </c:pt>
                <c:pt idx="1867">
                  <c:v>362.9803771972656</c:v>
                </c:pt>
                <c:pt idx="1868">
                  <c:v>285.2916870117188</c:v>
                </c:pt>
                <c:pt idx="1869">
                  <c:v>383.3254089355469</c:v>
                </c:pt>
                <c:pt idx="1870">
                  <c:v>363.8227844238281</c:v>
                </c:pt>
                <c:pt idx="1871">
                  <c:v>360.1431884765625</c:v>
                </c:pt>
                <c:pt idx="1872">
                  <c:v>213.8972320556641</c:v>
                </c:pt>
                <c:pt idx="1873">
                  <c:v>363.5168151855469</c:v>
                </c:pt>
                <c:pt idx="1874">
                  <c:v>364.3671569824219</c:v>
                </c:pt>
                <c:pt idx="1875">
                  <c:v>256.9476623535156</c:v>
                </c:pt>
                <c:pt idx="1876">
                  <c:v>477.8504333496094</c:v>
                </c:pt>
                <c:pt idx="1877">
                  <c:v>250.0216217041016</c:v>
                </c:pt>
                <c:pt idx="1878">
                  <c:v>260.6113891601562</c:v>
                </c:pt>
                <c:pt idx="1879">
                  <c:v>385.7533264160156</c:v>
                </c:pt>
                <c:pt idx="1880">
                  <c:v>286.936767578125</c:v>
                </c:pt>
                <c:pt idx="1881">
                  <c:v>390.466064453125</c:v>
                </c:pt>
                <c:pt idx="1882">
                  <c:v>297.6536865234375</c:v>
                </c:pt>
                <c:pt idx="1883">
                  <c:v>181.9809265136719</c:v>
                </c:pt>
                <c:pt idx="1884">
                  <c:v>402.1286926269531</c:v>
                </c:pt>
                <c:pt idx="1885">
                  <c:v>334.3383483886719</c:v>
                </c:pt>
                <c:pt idx="1886">
                  <c:v>248.0546569824219</c:v>
                </c:pt>
                <c:pt idx="1887">
                  <c:v>384.8393859863281</c:v>
                </c:pt>
                <c:pt idx="1888">
                  <c:v>320.5657043457031</c:v>
                </c:pt>
                <c:pt idx="1889">
                  <c:v>371.5316467285156</c:v>
                </c:pt>
                <c:pt idx="1890">
                  <c:v>203.5339660644531</c:v>
                </c:pt>
                <c:pt idx="1891">
                  <c:v>272.9614562988281</c:v>
                </c:pt>
                <c:pt idx="1892">
                  <c:v>368.8931579589844</c:v>
                </c:pt>
                <c:pt idx="1893">
                  <c:v>259.0894775390625</c:v>
                </c:pt>
                <c:pt idx="1894">
                  <c:v>245.1817169189453</c:v>
                </c:pt>
                <c:pt idx="1895">
                  <c:v>228.7189178466797</c:v>
                </c:pt>
                <c:pt idx="1896">
                  <c:v>298.3887939453125</c:v>
                </c:pt>
                <c:pt idx="1897">
                  <c:v>391.4674072265625</c:v>
                </c:pt>
                <c:pt idx="1898">
                  <c:v>270.2951354980469</c:v>
                </c:pt>
                <c:pt idx="1899">
                  <c:v>257.9093017578125</c:v>
                </c:pt>
                <c:pt idx="1900">
                  <c:v>366.9858093261719</c:v>
                </c:pt>
                <c:pt idx="1901">
                  <c:v>248.3765258789062</c:v>
                </c:pt>
                <c:pt idx="1902">
                  <c:v>231.6276245117188</c:v>
                </c:pt>
                <c:pt idx="1903">
                  <c:v>312.7495422363281</c:v>
                </c:pt>
                <c:pt idx="1904">
                  <c:v>352.406494140625</c:v>
                </c:pt>
                <c:pt idx="1905">
                  <c:v>273.4382934570312</c:v>
                </c:pt>
                <c:pt idx="1906">
                  <c:v>325.4811096191406</c:v>
                </c:pt>
                <c:pt idx="1907">
                  <c:v>168.4705352783203</c:v>
                </c:pt>
                <c:pt idx="1908">
                  <c:v>365.6427001953125</c:v>
                </c:pt>
                <c:pt idx="1909">
                  <c:v>177.9595947265625</c:v>
                </c:pt>
                <c:pt idx="1910">
                  <c:v>419.3822631835938</c:v>
                </c:pt>
                <c:pt idx="1911">
                  <c:v>240.5325622558594</c:v>
                </c:pt>
                <c:pt idx="1912">
                  <c:v>360.3339233398438</c:v>
                </c:pt>
                <c:pt idx="1913">
                  <c:v>250.1765899658203</c:v>
                </c:pt>
                <c:pt idx="1914">
                  <c:v>379.0855407714844</c:v>
                </c:pt>
                <c:pt idx="1915">
                  <c:v>189.1970672607422</c:v>
                </c:pt>
                <c:pt idx="1916">
                  <c:v>301.7028198242188</c:v>
                </c:pt>
                <c:pt idx="1917">
                  <c:v>398.9617004394531</c:v>
                </c:pt>
                <c:pt idx="1918">
                  <c:v>323.3790283203125</c:v>
                </c:pt>
                <c:pt idx="1919">
                  <c:v>291.371337890625</c:v>
                </c:pt>
                <c:pt idx="1920">
                  <c:v>385.5665588378906</c:v>
                </c:pt>
                <c:pt idx="1921">
                  <c:v>283.281005859375</c:v>
                </c:pt>
                <c:pt idx="1922">
                  <c:v>213.0270080566406</c:v>
                </c:pt>
                <c:pt idx="1923">
                  <c:v>175.8456268310547</c:v>
                </c:pt>
                <c:pt idx="1924">
                  <c:v>286.8414001464844</c:v>
                </c:pt>
                <c:pt idx="1925">
                  <c:v>297.6218872070312</c:v>
                </c:pt>
                <c:pt idx="1926">
                  <c:v>263.1823120117188</c:v>
                </c:pt>
                <c:pt idx="1927">
                  <c:v>272.3177185058594</c:v>
                </c:pt>
                <c:pt idx="1928">
                  <c:v>271.9601135253906</c:v>
                </c:pt>
                <c:pt idx="1929">
                  <c:v>246.1393737792969</c:v>
                </c:pt>
                <c:pt idx="1930">
                  <c:v>351.7508544921875</c:v>
                </c:pt>
                <c:pt idx="1931">
                  <c:v>340.1319274902344</c:v>
                </c:pt>
                <c:pt idx="1932">
                  <c:v>291.1130676269531</c:v>
                </c:pt>
                <c:pt idx="1933">
                  <c:v>411.8402709960938</c:v>
                </c:pt>
                <c:pt idx="1934">
                  <c:v>232.8276672363281</c:v>
                </c:pt>
                <c:pt idx="1935">
                  <c:v>351.7428894042969</c:v>
                </c:pt>
                <c:pt idx="1936">
                  <c:v>233.5111236572266</c:v>
                </c:pt>
                <c:pt idx="1937">
                  <c:v>253.8840026855469</c:v>
                </c:pt>
                <c:pt idx="1938">
                  <c:v>464.7890625</c:v>
                </c:pt>
                <c:pt idx="1939">
                  <c:v>287.1553039550781</c:v>
                </c:pt>
                <c:pt idx="1940">
                  <c:v>297.3278503417969</c:v>
                </c:pt>
                <c:pt idx="1941">
                  <c:v>395.89404296875</c:v>
                </c:pt>
                <c:pt idx="1942">
                  <c:v>256.8761596679688</c:v>
                </c:pt>
                <c:pt idx="1943">
                  <c:v>434.5258178710938</c:v>
                </c:pt>
                <c:pt idx="1944">
                  <c:v>371.1938781738281</c:v>
                </c:pt>
                <c:pt idx="1945">
                  <c:v>208.3778381347656</c:v>
                </c:pt>
                <c:pt idx="1946">
                  <c:v>251.2693481445312</c:v>
                </c:pt>
                <c:pt idx="1947">
                  <c:v>245.0823822021484</c:v>
                </c:pt>
                <c:pt idx="1948">
                  <c:v>485.94873046875</c:v>
                </c:pt>
                <c:pt idx="1949">
                  <c:v>255.699951171875</c:v>
                </c:pt>
                <c:pt idx="1950">
                  <c:v>272.973388671875</c:v>
                </c:pt>
                <c:pt idx="1951">
                  <c:v>387.4898071289062</c:v>
                </c:pt>
                <c:pt idx="1952">
                  <c:v>285.2797546386719</c:v>
                </c:pt>
                <c:pt idx="1953">
                  <c:v>267.5692138671875</c:v>
                </c:pt>
                <c:pt idx="1954">
                  <c:v>260.8219909667969</c:v>
                </c:pt>
                <c:pt idx="1955">
                  <c:v>338.4073486328125</c:v>
                </c:pt>
                <c:pt idx="1956">
                  <c:v>236.6582489013672</c:v>
                </c:pt>
                <c:pt idx="1957">
                  <c:v>269.0831909179688</c:v>
                </c:pt>
                <c:pt idx="1958">
                  <c:v>83.69683837890625</c:v>
                </c:pt>
                <c:pt idx="1959">
                  <c:v>267.1162414550781</c:v>
                </c:pt>
                <c:pt idx="1960">
                  <c:v>369.4375305175781</c:v>
                </c:pt>
                <c:pt idx="1961">
                  <c:v>420.1531372070312</c:v>
                </c:pt>
                <c:pt idx="1962">
                  <c:v>364.2280883789062</c:v>
                </c:pt>
                <c:pt idx="1963">
                  <c:v>249.0281982421875</c:v>
                </c:pt>
                <c:pt idx="1964">
                  <c:v>280.7577514648438</c:v>
                </c:pt>
                <c:pt idx="1965">
                  <c:v>230.6143493652344</c:v>
                </c:pt>
                <c:pt idx="1966">
                  <c:v>445.4771728515625</c:v>
                </c:pt>
                <c:pt idx="1967">
                  <c:v>297.8165893554688</c:v>
                </c:pt>
                <c:pt idx="1968">
                  <c:v>204.5353240966797</c:v>
                </c:pt>
                <c:pt idx="1969">
                  <c:v>295.6628723144531</c:v>
                </c:pt>
                <c:pt idx="1970">
                  <c:v>260.3729553222656</c:v>
                </c:pt>
                <c:pt idx="1971">
                  <c:v>368.4242553710938</c:v>
                </c:pt>
                <c:pt idx="1972">
                  <c:v>355.1284484863281</c:v>
                </c:pt>
                <c:pt idx="1973">
                  <c:v>348.7904968261719</c:v>
                </c:pt>
                <c:pt idx="1974">
                  <c:v>237.4251708984375</c:v>
                </c:pt>
                <c:pt idx="1975">
                  <c:v>177.578125</c:v>
                </c:pt>
                <c:pt idx="1976">
                  <c:v>211.5964965820312</c:v>
                </c:pt>
                <c:pt idx="1977">
                  <c:v>263.357177734375</c:v>
                </c:pt>
                <c:pt idx="1978">
                  <c:v>373.4310607910156</c:v>
                </c:pt>
                <c:pt idx="1979">
                  <c:v>346.1519775390625</c:v>
                </c:pt>
                <c:pt idx="1980">
                  <c:v>377.4523620605469</c:v>
                </c:pt>
                <c:pt idx="1981">
                  <c:v>361.9392700195312</c:v>
                </c:pt>
                <c:pt idx="1982">
                  <c:v>95.77274322509766</c:v>
                </c:pt>
                <c:pt idx="1983">
                  <c:v>416.5927429199219</c:v>
                </c:pt>
                <c:pt idx="1984">
                  <c:v>255.6244506835938</c:v>
                </c:pt>
                <c:pt idx="1985">
                  <c:v>366.0400695800781</c:v>
                </c:pt>
                <c:pt idx="1986">
                  <c:v>349.6805725097656</c:v>
                </c:pt>
                <c:pt idx="1987">
                  <c:v>367.6454162597656</c:v>
                </c:pt>
                <c:pt idx="1988">
                  <c:v>425.0685424804688</c:v>
                </c:pt>
                <c:pt idx="1989">
                  <c:v>373.768798828125</c:v>
                </c:pt>
                <c:pt idx="1990">
                  <c:v>278.9894714355469</c:v>
                </c:pt>
                <c:pt idx="1991">
                  <c:v>204.8373260498047</c:v>
                </c:pt>
                <c:pt idx="1992">
                  <c:v>263.28564453125</c:v>
                </c:pt>
                <c:pt idx="1993">
                  <c:v>256.9635620117188</c:v>
                </c:pt>
                <c:pt idx="1994">
                  <c:v>278.1033630371094</c:v>
                </c:pt>
                <c:pt idx="1995">
                  <c:v>347.2725524902344</c:v>
                </c:pt>
                <c:pt idx="1996">
                  <c:v>255.3741149902344</c:v>
                </c:pt>
                <c:pt idx="1997">
                  <c:v>286.1936950683594</c:v>
                </c:pt>
                <c:pt idx="1998">
                  <c:v>293.7237548828125</c:v>
                </c:pt>
                <c:pt idx="1999">
                  <c:v>269.7745971679688</c:v>
                </c:pt>
                <c:pt idx="2000">
                  <c:v>371.7144470214844</c:v>
                </c:pt>
                <c:pt idx="2001">
                  <c:v>369.3421630859375</c:v>
                </c:pt>
                <c:pt idx="2002">
                  <c:v>249.7911376953125</c:v>
                </c:pt>
                <c:pt idx="2003">
                  <c:v>441.137939453125</c:v>
                </c:pt>
                <c:pt idx="2004">
                  <c:v>416.1993713378906</c:v>
                </c:pt>
                <c:pt idx="2005">
                  <c:v>385.2883911132812</c:v>
                </c:pt>
                <c:pt idx="2006">
                  <c:v>291.5024719238281</c:v>
                </c:pt>
                <c:pt idx="2007">
                  <c:v>356.753662109375</c:v>
                </c:pt>
                <c:pt idx="2008">
                  <c:v>335.5940246582031</c:v>
                </c:pt>
                <c:pt idx="2009">
                  <c:v>259.2166137695312</c:v>
                </c:pt>
                <c:pt idx="2010">
                  <c:v>360.5325927734375</c:v>
                </c:pt>
                <c:pt idx="2011">
                  <c:v>244.1684417724609</c:v>
                </c:pt>
                <c:pt idx="2012">
                  <c:v>350.6143798828125</c:v>
                </c:pt>
                <c:pt idx="2013">
                  <c:v>377.396728515625</c:v>
                </c:pt>
                <c:pt idx="2014">
                  <c:v>369.5130310058594</c:v>
                </c:pt>
                <c:pt idx="2015">
                  <c:v>230.3639984130859</c:v>
                </c:pt>
                <c:pt idx="2016">
                  <c:v>216.3489685058594</c:v>
                </c:pt>
                <c:pt idx="2017">
                  <c:v>339.9769592285156</c:v>
                </c:pt>
                <c:pt idx="2018">
                  <c:v>380.2855834960938</c:v>
                </c:pt>
                <c:pt idx="2019">
                  <c:v>372.775390625</c:v>
                </c:pt>
                <c:pt idx="2020">
                  <c:v>362.7340087890625</c:v>
                </c:pt>
                <c:pt idx="2021">
                  <c:v>442.1393127441406</c:v>
                </c:pt>
                <c:pt idx="2022">
                  <c:v>380.5160522460938</c:v>
                </c:pt>
                <c:pt idx="2023">
                  <c:v>249.3778839111328</c:v>
                </c:pt>
                <c:pt idx="2024">
                  <c:v>289.19775390625</c:v>
                </c:pt>
                <c:pt idx="2025">
                  <c:v>173.7674102783203</c:v>
                </c:pt>
                <c:pt idx="2026">
                  <c:v>275.6754455566406</c:v>
                </c:pt>
                <c:pt idx="2027">
                  <c:v>231.3137054443359</c:v>
                </c:pt>
                <c:pt idx="2028">
                  <c:v>352.6727294921875</c:v>
                </c:pt>
                <c:pt idx="2029">
                  <c:v>255.6165008544922</c:v>
                </c:pt>
                <c:pt idx="2030">
                  <c:v>284.2982482910156</c:v>
                </c:pt>
                <c:pt idx="2031">
                  <c:v>266.0115661621094</c:v>
                </c:pt>
                <c:pt idx="2032">
                  <c:v>343.0406188964844</c:v>
                </c:pt>
                <c:pt idx="2033">
                  <c:v>252.5170593261719</c:v>
                </c:pt>
                <c:pt idx="2034">
                  <c:v>405.5341186523438</c:v>
                </c:pt>
                <c:pt idx="2035">
                  <c:v>475.958984375</c:v>
                </c:pt>
                <c:pt idx="2036">
                  <c:v>270.2832336425781</c:v>
                </c:pt>
                <c:pt idx="2037">
                  <c:v>223.9465637207031</c:v>
                </c:pt>
                <c:pt idx="2038">
                  <c:v>397.6305236816406</c:v>
                </c:pt>
                <c:pt idx="2039">
                  <c:v>308.5533752441406</c:v>
                </c:pt>
                <c:pt idx="2040">
                  <c:v>382.4313354492188</c:v>
                </c:pt>
                <c:pt idx="2041">
                  <c:v>380.7028198242188</c:v>
                </c:pt>
                <c:pt idx="2042">
                  <c:v>258.8272094726562</c:v>
                </c:pt>
                <c:pt idx="2043">
                  <c:v>238.5218963623047</c:v>
                </c:pt>
                <c:pt idx="2044">
                  <c:v>292.7064819335938</c:v>
                </c:pt>
                <c:pt idx="2045">
                  <c:v>339.6471252441406</c:v>
                </c:pt>
                <c:pt idx="2046">
                  <c:v>385.4036254882812</c:v>
                </c:pt>
                <c:pt idx="2047">
                  <c:v>374.5834045410156</c:v>
                </c:pt>
                <c:pt idx="2048">
                  <c:v>448.1673278808594</c:v>
                </c:pt>
                <c:pt idx="2049">
                  <c:v>266.2182006835938</c:v>
                </c:pt>
                <c:pt idx="2050">
                  <c:v>382.6101684570312</c:v>
                </c:pt>
                <c:pt idx="2051">
                  <c:v>420.637939453125</c:v>
                </c:pt>
                <c:pt idx="2052">
                  <c:v>396.9033508300781</c:v>
                </c:pt>
                <c:pt idx="2053">
                  <c:v>215.2959442138672</c:v>
                </c:pt>
                <c:pt idx="2054">
                  <c:v>294.0138244628906</c:v>
                </c:pt>
                <c:pt idx="2055">
                  <c:v>345.6870727539062</c:v>
                </c:pt>
                <c:pt idx="2056">
                  <c:v>244.0532073974609</c:v>
                </c:pt>
                <c:pt idx="2057">
                  <c:v>274.0303649902344</c:v>
                </c:pt>
                <c:pt idx="2058">
                  <c:v>377.2059936523438</c:v>
                </c:pt>
                <c:pt idx="2059">
                  <c:v>248.3765258789062</c:v>
                </c:pt>
                <c:pt idx="2060">
                  <c:v>357.7828369140625</c:v>
                </c:pt>
                <c:pt idx="2061">
                  <c:v>99.54373168945312</c:v>
                </c:pt>
                <c:pt idx="2062">
                  <c:v>192.4792938232422</c:v>
                </c:pt>
                <c:pt idx="2063">
                  <c:v>253.6892852783203</c:v>
                </c:pt>
                <c:pt idx="2064">
                  <c:v>367.8361511230469</c:v>
                </c:pt>
                <c:pt idx="2065">
                  <c:v>387.2911071777344</c:v>
                </c:pt>
                <c:pt idx="2066">
                  <c:v>350.9124145507812</c:v>
                </c:pt>
                <c:pt idx="2067">
                  <c:v>361.2955322265625</c:v>
                </c:pt>
                <c:pt idx="2068">
                  <c:v>330.9130554199219</c:v>
                </c:pt>
                <c:pt idx="2069">
                  <c:v>294.9595336914062</c:v>
                </c:pt>
                <c:pt idx="2070">
                  <c:v>149.9414367675781</c:v>
                </c:pt>
                <c:pt idx="2071">
                  <c:v>393.07275390625</c:v>
                </c:pt>
                <c:pt idx="2072">
                  <c:v>269.9971313476562</c:v>
                </c:pt>
                <c:pt idx="2073">
                  <c:v>356.6900939941406</c:v>
                </c:pt>
                <c:pt idx="2074">
                  <c:v>377.0589904785156</c:v>
                </c:pt>
                <c:pt idx="2075">
                  <c:v>217.9304809570312</c:v>
                </c:pt>
                <c:pt idx="2076">
                  <c:v>324.8373718261719</c:v>
                </c:pt>
                <c:pt idx="2077">
                  <c:v>393.3588562011719</c:v>
                </c:pt>
                <c:pt idx="2078">
                  <c:v>376.8245239257812</c:v>
                </c:pt>
                <c:pt idx="2079">
                  <c:v>379.0855407714844</c:v>
                </c:pt>
                <c:pt idx="2080">
                  <c:v>242.96044921875</c:v>
                </c:pt>
                <c:pt idx="2081">
                  <c:v>376.5503540039062</c:v>
                </c:pt>
                <c:pt idx="2082">
                  <c:v>307.003662109375</c:v>
                </c:pt>
                <c:pt idx="2083">
                  <c:v>161.3299102783203</c:v>
                </c:pt>
                <c:pt idx="2084">
                  <c:v>263.818115234375</c:v>
                </c:pt>
                <c:pt idx="2085">
                  <c:v>273.8356628417969</c:v>
                </c:pt>
                <c:pt idx="2086">
                  <c:v>377.4801940917969</c:v>
                </c:pt>
                <c:pt idx="2087">
                  <c:v>249.9739379882812</c:v>
                </c:pt>
                <c:pt idx="2088">
                  <c:v>352.1442260742188</c:v>
                </c:pt>
                <c:pt idx="2089">
                  <c:v>236.8291168212891</c:v>
                </c:pt>
                <c:pt idx="2090">
                  <c:v>265.9638671875</c:v>
                </c:pt>
                <c:pt idx="2091">
                  <c:v>212.3554534912109</c:v>
                </c:pt>
                <c:pt idx="2092">
                  <c:v>376.9397583007812</c:v>
                </c:pt>
                <c:pt idx="2093">
                  <c:v>376.6934204101562</c:v>
                </c:pt>
                <c:pt idx="2094">
                  <c:v>361.8399353027344</c:v>
                </c:pt>
                <c:pt idx="2095">
                  <c:v>236.1853942871094</c:v>
                </c:pt>
                <c:pt idx="2096">
                  <c:v>236.1019439697266</c:v>
                </c:pt>
                <c:pt idx="2097">
                  <c:v>315.74169921875</c:v>
                </c:pt>
                <c:pt idx="2098">
                  <c:v>323.1724243164062</c:v>
                </c:pt>
                <c:pt idx="2099">
                  <c:v>151.8289184570312</c:v>
                </c:pt>
                <c:pt idx="2100">
                  <c:v>262.0061340332031</c:v>
                </c:pt>
                <c:pt idx="2101">
                  <c:v>264.9148254394531</c:v>
                </c:pt>
                <c:pt idx="2102">
                  <c:v>353.2052001953125</c:v>
                </c:pt>
                <c:pt idx="2103">
                  <c:v>389.7070922851562</c:v>
                </c:pt>
                <c:pt idx="2104">
                  <c:v>401.9419250488281</c:v>
                </c:pt>
                <c:pt idx="2105">
                  <c:v>362.8412780761719</c:v>
                </c:pt>
                <c:pt idx="2106">
                  <c:v>388.6977844238281</c:v>
                </c:pt>
                <c:pt idx="2107">
                  <c:v>280.2093811035156</c:v>
                </c:pt>
                <c:pt idx="2108">
                  <c:v>482.29296875</c:v>
                </c:pt>
                <c:pt idx="2109">
                  <c:v>260.8934936523438</c:v>
                </c:pt>
                <c:pt idx="2110">
                  <c:v>364.9632263183594</c:v>
                </c:pt>
                <c:pt idx="2111">
                  <c:v>237.3933715820312</c:v>
                </c:pt>
                <c:pt idx="2112">
                  <c:v>231.4925231933594</c:v>
                </c:pt>
                <c:pt idx="2113">
                  <c:v>352.5614624023438</c:v>
                </c:pt>
                <c:pt idx="2114">
                  <c:v>246.3420257568359</c:v>
                </c:pt>
                <c:pt idx="2115">
                  <c:v>366.2506713867188</c:v>
                </c:pt>
                <c:pt idx="2116">
                  <c:v>293.5965881347656</c:v>
                </c:pt>
                <c:pt idx="2117">
                  <c:v>374.0469665527344</c:v>
                </c:pt>
                <c:pt idx="2118">
                  <c:v>399.1643676757812</c:v>
                </c:pt>
                <c:pt idx="2119">
                  <c:v>273.2237243652344</c:v>
                </c:pt>
                <c:pt idx="2120">
                  <c:v>366.2347717285156</c:v>
                </c:pt>
                <c:pt idx="2121">
                  <c:v>281.1113891601562</c:v>
                </c:pt>
                <c:pt idx="2122">
                  <c:v>367.8321838378906</c:v>
                </c:pt>
                <c:pt idx="2123">
                  <c:v>251.0984802246094</c:v>
                </c:pt>
                <c:pt idx="2124">
                  <c:v>223.2750244140625</c:v>
                </c:pt>
                <c:pt idx="2125">
                  <c:v>213.5078125</c:v>
                </c:pt>
                <c:pt idx="2126">
                  <c:v>368.31298828125</c:v>
                </c:pt>
                <c:pt idx="2127">
                  <c:v>376.1251831054688</c:v>
                </c:pt>
                <c:pt idx="2128">
                  <c:v>261.4259643554688</c:v>
                </c:pt>
                <c:pt idx="2129">
                  <c:v>251.2415313720703</c:v>
                </c:pt>
                <c:pt idx="2130">
                  <c:v>245.5353698730469</c:v>
                </c:pt>
                <c:pt idx="2131">
                  <c:v>185.9267578125</c:v>
                </c:pt>
                <c:pt idx="2132">
                  <c:v>200.6292419433594</c:v>
                </c:pt>
                <c:pt idx="2133">
                  <c:v>259.3437805175781</c:v>
                </c:pt>
                <c:pt idx="2134">
                  <c:v>345.45263671875</c:v>
                </c:pt>
                <c:pt idx="2135">
                  <c:v>445.2069702148438</c:v>
                </c:pt>
                <c:pt idx="2136">
                  <c:v>277.205322265625</c:v>
                </c:pt>
                <c:pt idx="2137">
                  <c:v>333.6230773925781</c:v>
                </c:pt>
                <c:pt idx="2138">
                  <c:v>270.1600341796875</c:v>
                </c:pt>
                <c:pt idx="2139">
                  <c:v>255.51318359375</c:v>
                </c:pt>
                <c:pt idx="2140">
                  <c:v>269.0752258300781</c:v>
                </c:pt>
                <c:pt idx="2141">
                  <c:v>355.52978515625</c:v>
                </c:pt>
                <c:pt idx="2142">
                  <c:v>347.2447509765625</c:v>
                </c:pt>
                <c:pt idx="2143">
                  <c:v>405.3433837890625</c:v>
                </c:pt>
                <c:pt idx="2144">
                  <c:v>240.1232757568359</c:v>
                </c:pt>
                <c:pt idx="2145">
                  <c:v>371.7144470214844</c:v>
                </c:pt>
                <c:pt idx="2146">
                  <c:v>232.3031463623047</c:v>
                </c:pt>
                <c:pt idx="2147">
                  <c:v>372.7118225097656</c:v>
                </c:pt>
                <c:pt idx="2148">
                  <c:v>197.1284484863281</c:v>
                </c:pt>
                <c:pt idx="2149">
                  <c:v>157.7814483642578</c:v>
                </c:pt>
                <c:pt idx="2150">
                  <c:v>373.8204650878906</c:v>
                </c:pt>
                <c:pt idx="2151">
                  <c:v>273.9747314453125</c:v>
                </c:pt>
                <c:pt idx="2152">
                  <c:v>348.9812316894531</c:v>
                </c:pt>
                <c:pt idx="2153">
                  <c:v>250.3116912841797</c:v>
                </c:pt>
                <c:pt idx="2154">
                  <c:v>258.2073364257812</c:v>
                </c:pt>
                <c:pt idx="2155">
                  <c:v>377.8735656738281</c:v>
                </c:pt>
                <c:pt idx="2156">
                  <c:v>402.4545288085938</c:v>
                </c:pt>
                <c:pt idx="2157">
                  <c:v>418.4007568359375</c:v>
                </c:pt>
                <c:pt idx="2158">
                  <c:v>309.6262512207031</c:v>
                </c:pt>
                <c:pt idx="2159">
                  <c:v>253.1846313476562</c:v>
                </c:pt>
                <c:pt idx="2160">
                  <c:v>244.1167907714844</c:v>
                </c:pt>
                <c:pt idx="2161">
                  <c:v>162.0769500732422</c:v>
                </c:pt>
                <c:pt idx="2162">
                  <c:v>400.1776428222656</c:v>
                </c:pt>
                <c:pt idx="2163">
                  <c:v>278.3258666992188</c:v>
                </c:pt>
                <c:pt idx="2164">
                  <c:v>278.5802001953125</c:v>
                </c:pt>
                <c:pt idx="2165">
                  <c:v>347.1732177734375</c:v>
                </c:pt>
                <c:pt idx="2166">
                  <c:v>420.2167053222656</c:v>
                </c:pt>
                <c:pt idx="2167">
                  <c:v>272.0991821289062</c:v>
                </c:pt>
                <c:pt idx="2168">
                  <c:v>251.8773040771484</c:v>
                </c:pt>
                <c:pt idx="2169">
                  <c:v>436.6477355957031</c:v>
                </c:pt>
                <c:pt idx="2170">
                  <c:v>293.8270568847656</c:v>
                </c:pt>
                <c:pt idx="2171">
                  <c:v>320.736572265625</c:v>
                </c:pt>
                <c:pt idx="2172">
                  <c:v>260.6868896484375</c:v>
                </c:pt>
                <c:pt idx="2173">
                  <c:v>406.2294921875</c:v>
                </c:pt>
                <c:pt idx="2174">
                  <c:v>250.3196411132812</c:v>
                </c:pt>
                <c:pt idx="2175">
                  <c:v>262.8167419433594</c:v>
                </c:pt>
                <c:pt idx="2176">
                  <c:v>223.2074737548828</c:v>
                </c:pt>
                <c:pt idx="2177">
                  <c:v>412.4363403320312</c:v>
                </c:pt>
                <c:pt idx="2178">
                  <c:v>417.701416015625</c:v>
                </c:pt>
                <c:pt idx="2179">
                  <c:v>326.1844177246094</c:v>
                </c:pt>
                <c:pt idx="2180">
                  <c:v>292.13427734375</c:v>
                </c:pt>
                <c:pt idx="2181">
                  <c:v>236.6105651855469</c:v>
                </c:pt>
                <c:pt idx="2182">
                  <c:v>395.1549682617188</c:v>
                </c:pt>
                <c:pt idx="2183">
                  <c:v>247.7645874023438</c:v>
                </c:pt>
                <c:pt idx="2184">
                  <c:v>322.0280151367188</c:v>
                </c:pt>
                <c:pt idx="2185">
                  <c:v>277.3523254394531</c:v>
                </c:pt>
                <c:pt idx="2186">
                  <c:v>406.6785278320312</c:v>
                </c:pt>
                <c:pt idx="2187">
                  <c:v>252.8866119384766</c:v>
                </c:pt>
                <c:pt idx="2188">
                  <c:v>190.4129943847656</c:v>
                </c:pt>
                <c:pt idx="2189">
                  <c:v>387.3268737792969</c:v>
                </c:pt>
                <c:pt idx="2190">
                  <c:v>198.7934112548828</c:v>
                </c:pt>
                <c:pt idx="2191">
                  <c:v>170.1275482177734</c:v>
                </c:pt>
                <c:pt idx="2192">
                  <c:v>423.3439636230469</c:v>
                </c:pt>
                <c:pt idx="2193">
                  <c:v>395.1549682617188</c:v>
                </c:pt>
                <c:pt idx="2194">
                  <c:v>375.5966796875</c:v>
                </c:pt>
                <c:pt idx="2195">
                  <c:v>417.7331848144531</c:v>
                </c:pt>
                <c:pt idx="2196">
                  <c:v>433.4410095214844</c:v>
                </c:pt>
                <c:pt idx="2197">
                  <c:v>325.9936828613281</c:v>
                </c:pt>
                <c:pt idx="2198">
                  <c:v>360.5802917480469</c:v>
                </c:pt>
                <c:pt idx="2199">
                  <c:v>354.0515747070312</c:v>
                </c:pt>
                <c:pt idx="2200">
                  <c:v>247.3433837890625</c:v>
                </c:pt>
                <c:pt idx="2201">
                  <c:v>278.2066650390625</c:v>
                </c:pt>
                <c:pt idx="2202">
                  <c:v>380.0074157714844</c:v>
                </c:pt>
                <c:pt idx="2203">
                  <c:v>295.6509704589844</c:v>
                </c:pt>
                <c:pt idx="2204">
                  <c:v>206.4466552734375</c:v>
                </c:pt>
                <c:pt idx="2205">
                  <c:v>255.1515960693359</c:v>
                </c:pt>
                <c:pt idx="2206">
                  <c:v>269.1984252929688</c:v>
                </c:pt>
                <c:pt idx="2207">
                  <c:v>243.7392883300781</c:v>
                </c:pt>
                <c:pt idx="2208">
                  <c:v>231.1110534667969</c:v>
                </c:pt>
                <c:pt idx="2209">
                  <c:v>205.9181518554688</c:v>
                </c:pt>
                <c:pt idx="2210">
                  <c:v>280.3405151367188</c:v>
                </c:pt>
                <c:pt idx="2211">
                  <c:v>294.7052307128906</c:v>
                </c:pt>
                <c:pt idx="2212">
                  <c:v>204.3803558349609</c:v>
                </c:pt>
                <c:pt idx="2213">
                  <c:v>275.5959777832031</c:v>
                </c:pt>
                <c:pt idx="2214">
                  <c:v>232.3826141357422</c:v>
                </c:pt>
                <c:pt idx="2215">
                  <c:v>267.2751770019531</c:v>
                </c:pt>
                <c:pt idx="2216">
                  <c:v>263.3134460449219</c:v>
                </c:pt>
                <c:pt idx="2217">
                  <c:v>382.0935974121094</c:v>
                </c:pt>
                <c:pt idx="2218">
                  <c:v>298.6748962402344</c:v>
                </c:pt>
                <c:pt idx="2219">
                  <c:v>233.8806762695312</c:v>
                </c:pt>
                <c:pt idx="2220">
                  <c:v>157.2251281738281</c:v>
                </c:pt>
                <c:pt idx="2221">
                  <c:v>264.9823913574219</c:v>
                </c:pt>
                <c:pt idx="2222">
                  <c:v>375.2907104492188</c:v>
                </c:pt>
                <c:pt idx="2223">
                  <c:v>384.0486145019531</c:v>
                </c:pt>
                <c:pt idx="2224">
                  <c:v>237.2781372070312</c:v>
                </c:pt>
                <c:pt idx="2225">
                  <c:v>235.0290679931641</c:v>
                </c:pt>
                <c:pt idx="2226">
                  <c:v>371.7581481933594</c:v>
                </c:pt>
                <c:pt idx="2227">
                  <c:v>311.4342651367188</c:v>
                </c:pt>
                <c:pt idx="2228">
                  <c:v>365.5791320800781</c:v>
                </c:pt>
                <c:pt idx="2229">
                  <c:v>365.447998046875</c:v>
                </c:pt>
                <c:pt idx="2230">
                  <c:v>370.1170349121094</c:v>
                </c:pt>
                <c:pt idx="2231">
                  <c:v>322.0796508789062</c:v>
                </c:pt>
                <c:pt idx="2232">
                  <c:v>268.9599914550781</c:v>
                </c:pt>
                <c:pt idx="2233">
                  <c:v>227.3122406005859</c:v>
                </c:pt>
                <c:pt idx="2234">
                  <c:v>440.5538330078125</c:v>
                </c:pt>
                <c:pt idx="2235">
                  <c:v>329.9037475585938</c:v>
                </c:pt>
                <c:pt idx="2236">
                  <c:v>141.2272491455078</c:v>
                </c:pt>
                <c:pt idx="2237">
                  <c:v>456.3371276855469</c:v>
                </c:pt>
                <c:pt idx="2238">
                  <c:v>376.3516845703125</c:v>
                </c:pt>
                <c:pt idx="2239">
                  <c:v>232.8078002929688</c:v>
                </c:pt>
                <c:pt idx="2240">
                  <c:v>376.6337890625</c:v>
                </c:pt>
                <c:pt idx="2241">
                  <c:v>370.6256408691406</c:v>
                </c:pt>
                <c:pt idx="2242">
                  <c:v>333.2734069824219</c:v>
                </c:pt>
                <c:pt idx="2243">
                  <c:v>347.06591796875</c:v>
                </c:pt>
                <c:pt idx="2244">
                  <c:v>209.6692657470703</c:v>
                </c:pt>
                <c:pt idx="2245">
                  <c:v>142.208740234375</c:v>
                </c:pt>
                <c:pt idx="2246">
                  <c:v>357.4967346191406</c:v>
                </c:pt>
                <c:pt idx="2247">
                  <c:v>233.6104736328125</c:v>
                </c:pt>
                <c:pt idx="2248">
                  <c:v>236.5748138427734</c:v>
                </c:pt>
                <c:pt idx="2249">
                  <c:v>247.7407531738281</c:v>
                </c:pt>
                <c:pt idx="2250">
                  <c:v>357.2622985839844</c:v>
                </c:pt>
                <c:pt idx="2251">
                  <c:v>403.9247741699219</c:v>
                </c:pt>
                <c:pt idx="2252">
                  <c:v>151.5507659912109</c:v>
                </c:pt>
                <c:pt idx="2253">
                  <c:v>333.4363403320312</c:v>
                </c:pt>
                <c:pt idx="2254">
                  <c:v>342.9373168945312</c:v>
                </c:pt>
                <c:pt idx="2255">
                  <c:v>231.0673370361328</c:v>
                </c:pt>
                <c:pt idx="2256">
                  <c:v>401.4611206054688</c:v>
                </c:pt>
                <c:pt idx="2257">
                  <c:v>356.9086303710938</c:v>
                </c:pt>
                <c:pt idx="2258">
                  <c:v>315.0979614257812</c:v>
                </c:pt>
                <c:pt idx="2259">
                  <c:v>363.5644836425781</c:v>
                </c:pt>
                <c:pt idx="2260">
                  <c:v>457.7358703613281</c:v>
                </c:pt>
                <c:pt idx="2261">
                  <c:v>212.2004852294922</c:v>
                </c:pt>
                <c:pt idx="2262">
                  <c:v>246.1910247802734</c:v>
                </c:pt>
                <c:pt idx="2263">
                  <c:v>367.7248840332031</c:v>
                </c:pt>
                <c:pt idx="2264">
                  <c:v>222.9174041748047</c:v>
                </c:pt>
                <c:pt idx="2265">
                  <c:v>375.0085754394531</c:v>
                </c:pt>
                <c:pt idx="2266">
                  <c:v>361.6213684082031</c:v>
                </c:pt>
                <c:pt idx="2267">
                  <c:v>279.0649719238281</c:v>
                </c:pt>
                <c:pt idx="2268">
                  <c:v>245.8651885986328</c:v>
                </c:pt>
                <c:pt idx="2269">
                  <c:v>126.8029174804688</c:v>
                </c:pt>
                <c:pt idx="2270">
                  <c:v>305.0764465332031</c:v>
                </c:pt>
                <c:pt idx="2271">
                  <c:v>344.9360656738281</c:v>
                </c:pt>
                <c:pt idx="2272">
                  <c:v>253.2084808349609</c:v>
                </c:pt>
                <c:pt idx="2273">
                  <c:v>243.2386016845703</c:v>
                </c:pt>
                <c:pt idx="2274">
                  <c:v>269.1705932617188</c:v>
                </c:pt>
                <c:pt idx="2275">
                  <c:v>254.2098388671875</c:v>
                </c:pt>
                <c:pt idx="2276">
                  <c:v>295.3807373046875</c:v>
                </c:pt>
                <c:pt idx="2277">
                  <c:v>313.6595153808594</c:v>
                </c:pt>
                <c:pt idx="2278">
                  <c:v>327.4996948242188</c:v>
                </c:pt>
                <c:pt idx="2279">
                  <c:v>368.3010864257812</c:v>
                </c:pt>
                <c:pt idx="2280">
                  <c:v>371.9925842285156</c:v>
                </c:pt>
                <c:pt idx="2281">
                  <c:v>277.9602966308594</c:v>
                </c:pt>
                <c:pt idx="2282">
                  <c:v>312.0621032714844</c:v>
                </c:pt>
                <c:pt idx="2283">
                  <c:v>283.7896423339844</c:v>
                </c:pt>
                <c:pt idx="2284">
                  <c:v>262.5982055664062</c:v>
                </c:pt>
                <c:pt idx="2285">
                  <c:v>348.7666320800781</c:v>
                </c:pt>
                <c:pt idx="2286">
                  <c:v>256.0337524414062</c:v>
                </c:pt>
                <c:pt idx="2287">
                  <c:v>203.5061492919922</c:v>
                </c:pt>
                <c:pt idx="2288">
                  <c:v>274.51513671875</c:v>
                </c:pt>
                <c:pt idx="2289">
                  <c:v>299.604736328125</c:v>
                </c:pt>
                <c:pt idx="2290">
                  <c:v>366.3420715332031</c:v>
                </c:pt>
                <c:pt idx="2291">
                  <c:v>358.9590454101562</c:v>
                </c:pt>
                <c:pt idx="2292">
                  <c:v>227.2923736572266</c:v>
                </c:pt>
                <c:pt idx="2293">
                  <c:v>155.5164642333984</c:v>
                </c:pt>
                <c:pt idx="2294">
                  <c:v>279.4385070800781</c:v>
                </c:pt>
                <c:pt idx="2295">
                  <c:v>255.2588806152344</c:v>
                </c:pt>
                <c:pt idx="2296">
                  <c:v>358.1126403808594</c:v>
                </c:pt>
                <c:pt idx="2297">
                  <c:v>348.1070251464844</c:v>
                </c:pt>
                <c:pt idx="2298">
                  <c:v>365.2214965820312</c:v>
                </c:pt>
                <c:pt idx="2299">
                  <c:v>369.6679992675781</c:v>
                </c:pt>
                <c:pt idx="2300">
                  <c:v>248.8136291503906</c:v>
                </c:pt>
                <c:pt idx="2301">
                  <c:v>363.9101867675781</c:v>
                </c:pt>
                <c:pt idx="2302">
                  <c:v>250.2560577392578</c:v>
                </c:pt>
                <c:pt idx="2303">
                  <c:v>244.4744110107422</c:v>
                </c:pt>
                <c:pt idx="2304">
                  <c:v>304.4088745117188</c:v>
                </c:pt>
                <c:pt idx="2305">
                  <c:v>297.66162109375</c:v>
                </c:pt>
                <c:pt idx="2306">
                  <c:v>345.1665344238281</c:v>
                </c:pt>
                <c:pt idx="2307">
                  <c:v>413.2707824707031</c:v>
                </c:pt>
                <c:pt idx="2308">
                  <c:v>245.2929840087891</c:v>
                </c:pt>
                <c:pt idx="2309">
                  <c:v>257.0231628417969</c:v>
                </c:pt>
                <c:pt idx="2310">
                  <c:v>312.2409057617188</c:v>
                </c:pt>
                <c:pt idx="2311">
                  <c:v>285.498291015625</c:v>
                </c:pt>
                <c:pt idx="2312">
                  <c:v>364.2519226074219</c:v>
                </c:pt>
                <c:pt idx="2313">
                  <c:v>248.8255462646484</c:v>
                </c:pt>
                <c:pt idx="2314">
                  <c:v>396.5934143066406</c:v>
                </c:pt>
                <c:pt idx="2315">
                  <c:v>259.6060485839844</c:v>
                </c:pt>
                <c:pt idx="2316">
                  <c:v>254.7343597412109</c:v>
                </c:pt>
                <c:pt idx="2317">
                  <c:v>193.4369354248047</c:v>
                </c:pt>
                <c:pt idx="2318">
                  <c:v>290.5289306640625</c:v>
                </c:pt>
                <c:pt idx="2319">
                  <c:v>266.5956726074219</c:v>
                </c:pt>
                <c:pt idx="2320">
                  <c:v>363.576416015625</c:v>
                </c:pt>
                <c:pt idx="2321">
                  <c:v>397.4517211914062</c:v>
                </c:pt>
                <c:pt idx="2322">
                  <c:v>385.4592590332031</c:v>
                </c:pt>
                <c:pt idx="2323">
                  <c:v>452.7091979980469</c:v>
                </c:pt>
                <c:pt idx="2324">
                  <c:v>270.0845336914062</c:v>
                </c:pt>
                <c:pt idx="2325">
                  <c:v>264.2949523925781</c:v>
                </c:pt>
                <c:pt idx="2326">
                  <c:v>177.9913940429688</c:v>
                </c:pt>
                <c:pt idx="2327">
                  <c:v>270.4382019042969</c:v>
                </c:pt>
                <c:pt idx="2328">
                  <c:v>357.2781982421875</c:v>
                </c:pt>
                <c:pt idx="2329">
                  <c:v>274.8131713867188</c:v>
                </c:pt>
                <c:pt idx="2330">
                  <c:v>354.1747741699219</c:v>
                </c:pt>
                <c:pt idx="2331">
                  <c:v>274.7217712402344</c:v>
                </c:pt>
                <c:pt idx="2332">
                  <c:v>224.9678039550781</c:v>
                </c:pt>
                <c:pt idx="2333">
                  <c:v>267.2712097167969</c:v>
                </c:pt>
                <c:pt idx="2334">
                  <c:v>355.0132141113281</c:v>
                </c:pt>
                <c:pt idx="2335">
                  <c:v>174.3515319824219</c:v>
                </c:pt>
                <c:pt idx="2336">
                  <c:v>230.1971130371094</c:v>
                </c:pt>
                <c:pt idx="2337">
                  <c:v>350.0421752929688</c:v>
                </c:pt>
                <c:pt idx="2338">
                  <c:v>229.2633056640625</c:v>
                </c:pt>
                <c:pt idx="2339">
                  <c:v>264.5214538574219</c:v>
                </c:pt>
                <c:pt idx="2340">
                  <c:v>319.0596923828125</c:v>
                </c:pt>
                <c:pt idx="2341">
                  <c:v>356.3880920410156</c:v>
                </c:pt>
                <c:pt idx="2342">
                  <c:v>158.1629180908203</c:v>
                </c:pt>
                <c:pt idx="2343">
                  <c:v>189.0023498535156</c:v>
                </c:pt>
                <c:pt idx="2344">
                  <c:v>226.1400146484375</c:v>
                </c:pt>
                <c:pt idx="2345">
                  <c:v>373.2085266113281</c:v>
                </c:pt>
                <c:pt idx="2346">
                  <c:v>360.0041198730469</c:v>
                </c:pt>
                <c:pt idx="2347">
                  <c:v>292.7223815917969</c:v>
                </c:pt>
                <c:pt idx="2348">
                  <c:v>385.1493225097656</c:v>
                </c:pt>
                <c:pt idx="2349">
                  <c:v>278.2185974121094</c:v>
                </c:pt>
                <c:pt idx="2350">
                  <c:v>182.0802612304688</c:v>
                </c:pt>
                <c:pt idx="2351">
                  <c:v>388.8726196289062</c:v>
                </c:pt>
                <c:pt idx="2352">
                  <c:v>184.3849792480469</c:v>
                </c:pt>
                <c:pt idx="2353">
                  <c:v>471.9893188476562</c:v>
                </c:pt>
                <c:pt idx="2354">
                  <c:v>237.6675567626953</c:v>
                </c:pt>
                <c:pt idx="2355">
                  <c:v>227.2804565429688</c:v>
                </c:pt>
                <c:pt idx="2356">
                  <c:v>449.0653686523438</c:v>
                </c:pt>
                <c:pt idx="2357">
                  <c:v>285.2519226074219</c:v>
                </c:pt>
                <c:pt idx="2358">
                  <c:v>253.3634490966797</c:v>
                </c:pt>
                <c:pt idx="2359">
                  <c:v>222.4167175292969</c:v>
                </c:pt>
                <c:pt idx="2360">
                  <c:v>281.151123046875</c:v>
                </c:pt>
                <c:pt idx="2361">
                  <c:v>270.1679992675781</c:v>
                </c:pt>
                <c:pt idx="2362">
                  <c:v>386.4844665527344</c:v>
                </c:pt>
                <c:pt idx="2363">
                  <c:v>250.1090393066406</c:v>
                </c:pt>
                <c:pt idx="2364">
                  <c:v>262.3518371582031</c:v>
                </c:pt>
                <c:pt idx="2365">
                  <c:v>340.429931640625</c:v>
                </c:pt>
                <c:pt idx="2366">
                  <c:v>380.5279846191406</c:v>
                </c:pt>
                <c:pt idx="2367">
                  <c:v>384.521484375</c:v>
                </c:pt>
                <c:pt idx="2368">
                  <c:v>145.0339965820312</c:v>
                </c:pt>
                <c:pt idx="2369">
                  <c:v>424.1188354492188</c:v>
                </c:pt>
                <c:pt idx="2370">
                  <c:v>354.4131774902344</c:v>
                </c:pt>
                <c:pt idx="2371">
                  <c:v>394.8251342773438</c:v>
                </c:pt>
                <c:pt idx="2372">
                  <c:v>245.0585327148438</c:v>
                </c:pt>
                <c:pt idx="2373">
                  <c:v>214.6601715087891</c:v>
                </c:pt>
                <c:pt idx="2374">
                  <c:v>238.2874450683594</c:v>
                </c:pt>
                <c:pt idx="2375">
                  <c:v>284.6161499023438</c:v>
                </c:pt>
                <c:pt idx="2376">
                  <c:v>318.2848205566406</c:v>
                </c:pt>
                <c:pt idx="2377">
                  <c:v>247.7447204589844</c:v>
                </c:pt>
                <c:pt idx="2378">
                  <c:v>348.2778930664062</c:v>
                </c:pt>
                <c:pt idx="2379">
                  <c:v>207.3764801025391</c:v>
                </c:pt>
                <c:pt idx="2380">
                  <c:v>270.4938354492188</c:v>
                </c:pt>
                <c:pt idx="2381">
                  <c:v>263.7743835449219</c:v>
                </c:pt>
                <c:pt idx="2382">
                  <c:v>481.6849975585938</c:v>
                </c:pt>
                <c:pt idx="2383">
                  <c:v>271.2369079589844</c:v>
                </c:pt>
                <c:pt idx="2384">
                  <c:v>335.5661926269531</c:v>
                </c:pt>
                <c:pt idx="2385">
                  <c:v>257.3132629394531</c:v>
                </c:pt>
                <c:pt idx="2386">
                  <c:v>270.2037353515625</c:v>
                </c:pt>
                <c:pt idx="2387">
                  <c:v>345.3056030273438</c:v>
                </c:pt>
                <c:pt idx="2388">
                  <c:v>299.4497680664062</c:v>
                </c:pt>
                <c:pt idx="2389">
                  <c:v>269.1984252929688</c:v>
                </c:pt>
                <c:pt idx="2390">
                  <c:v>254.2058563232422</c:v>
                </c:pt>
                <c:pt idx="2391">
                  <c:v>374.9648742675781</c:v>
                </c:pt>
                <c:pt idx="2392">
                  <c:v>242.5670623779297</c:v>
                </c:pt>
                <c:pt idx="2393">
                  <c:v>375.2589111328125</c:v>
                </c:pt>
                <c:pt idx="2394">
                  <c:v>223.7160949707031</c:v>
                </c:pt>
                <c:pt idx="2395">
                  <c:v>214.2628021240234</c:v>
                </c:pt>
                <c:pt idx="2396">
                  <c:v>289.2255859375</c:v>
                </c:pt>
                <c:pt idx="2397">
                  <c:v>257.0549621582031</c:v>
                </c:pt>
                <c:pt idx="2398">
                  <c:v>368.154052734375</c:v>
                </c:pt>
                <c:pt idx="2399">
                  <c:v>300.3994750976562</c:v>
                </c:pt>
                <c:pt idx="2400">
                  <c:v>315.0343933105469</c:v>
                </c:pt>
                <c:pt idx="2401">
                  <c:v>387.9070434570312</c:v>
                </c:pt>
                <c:pt idx="2402">
                  <c:v>418.9411926269531</c:v>
                </c:pt>
                <c:pt idx="2403">
                  <c:v>358.0610046386719</c:v>
                </c:pt>
                <c:pt idx="2404">
                  <c:v>297.9318237304688</c:v>
                </c:pt>
                <c:pt idx="2405">
                  <c:v>287.3778381347656</c:v>
                </c:pt>
                <c:pt idx="2406">
                  <c:v>273.36279296875</c:v>
                </c:pt>
                <c:pt idx="2407">
                  <c:v>202.4968414306641</c:v>
                </c:pt>
                <c:pt idx="2408">
                  <c:v>274.5191345214844</c:v>
                </c:pt>
                <c:pt idx="2409">
                  <c:v>337.1079711914062</c:v>
                </c:pt>
                <c:pt idx="2410">
                  <c:v>390.25146484375</c:v>
                </c:pt>
                <c:pt idx="2411">
                  <c:v>255.3383483886719</c:v>
                </c:pt>
                <c:pt idx="2412">
                  <c:v>365.5274658203125</c:v>
                </c:pt>
                <c:pt idx="2413">
                  <c:v>282.4624328613281</c:v>
                </c:pt>
                <c:pt idx="2414">
                  <c:v>270.0845336914062</c:v>
                </c:pt>
                <c:pt idx="2415">
                  <c:v>260.1305541992188</c:v>
                </c:pt>
                <c:pt idx="2416">
                  <c:v>312.2528381347656</c:v>
                </c:pt>
                <c:pt idx="2417">
                  <c:v>415.5357666015625</c:v>
                </c:pt>
                <c:pt idx="2418">
                  <c:v>255.2469635009766</c:v>
                </c:pt>
                <c:pt idx="2419">
                  <c:v>211.1395263671875</c:v>
                </c:pt>
                <c:pt idx="2420">
                  <c:v>402.0452575683594</c:v>
                </c:pt>
                <c:pt idx="2421">
                  <c:v>174.5223999023438</c:v>
                </c:pt>
                <c:pt idx="2422">
                  <c:v>215.7012634277344</c:v>
                </c:pt>
                <c:pt idx="2423">
                  <c:v>268.5745544433594</c:v>
                </c:pt>
                <c:pt idx="2424">
                  <c:v>385.2685241699219</c:v>
                </c:pt>
                <c:pt idx="2425">
                  <c:v>217.4258270263672</c:v>
                </c:pt>
                <c:pt idx="2426">
                  <c:v>379.8921813964844</c:v>
                </c:pt>
                <c:pt idx="2427">
                  <c:v>337.8470764160156</c:v>
                </c:pt>
                <c:pt idx="2428">
                  <c:v>374.9569396972656</c:v>
                </c:pt>
                <c:pt idx="2429">
                  <c:v>245.8214721679688</c:v>
                </c:pt>
                <c:pt idx="2430">
                  <c:v>178.2298126220703</c:v>
                </c:pt>
                <c:pt idx="2431">
                  <c:v>217.5768280029297</c:v>
                </c:pt>
                <c:pt idx="2432">
                  <c:v>330.7779541015625</c:v>
                </c:pt>
                <c:pt idx="2433">
                  <c:v>310.0713195800781</c:v>
                </c:pt>
                <c:pt idx="2434">
                  <c:v>227.3639068603516</c:v>
                </c:pt>
                <c:pt idx="2435">
                  <c:v>340.9822692871094</c:v>
                </c:pt>
                <c:pt idx="2436">
                  <c:v>247.4268341064453</c:v>
                </c:pt>
                <c:pt idx="2437">
                  <c:v>257.4443969726562</c:v>
                </c:pt>
                <c:pt idx="2438">
                  <c:v>300.6458129882812</c:v>
                </c:pt>
                <c:pt idx="2439">
                  <c:v>276.4463500976562</c:v>
                </c:pt>
                <c:pt idx="2440">
                  <c:v>313.0475769042969</c:v>
                </c:pt>
                <c:pt idx="2441">
                  <c:v>196.5483093261719</c:v>
                </c:pt>
                <c:pt idx="2442">
                  <c:v>236.6781311035156</c:v>
                </c:pt>
                <c:pt idx="2443">
                  <c:v>361.2041625976562</c:v>
                </c:pt>
                <c:pt idx="2444">
                  <c:v>361.6372680664062</c:v>
                </c:pt>
                <c:pt idx="2445">
                  <c:v>277.4476928710938</c:v>
                </c:pt>
                <c:pt idx="2446">
                  <c:v>366.9222106933594</c:v>
                </c:pt>
                <c:pt idx="2447">
                  <c:v>181.9650268554688</c:v>
                </c:pt>
                <c:pt idx="2448">
                  <c:v>368.960693359375</c:v>
                </c:pt>
                <c:pt idx="2449">
                  <c:v>287.4056396484375</c:v>
                </c:pt>
                <c:pt idx="2450">
                  <c:v>244.3830108642578</c:v>
                </c:pt>
                <c:pt idx="2451">
                  <c:v>273.2356262207031</c:v>
                </c:pt>
                <c:pt idx="2452">
                  <c:v>259.7928161621094</c:v>
                </c:pt>
                <c:pt idx="2453">
                  <c:v>231.9733276367188</c:v>
                </c:pt>
                <c:pt idx="2454">
                  <c:v>230.1851959228516</c:v>
                </c:pt>
                <c:pt idx="2455">
                  <c:v>336.7344665527344</c:v>
                </c:pt>
                <c:pt idx="2456">
                  <c:v>256.3516235351562</c:v>
                </c:pt>
                <c:pt idx="2457">
                  <c:v>210.4918212890625</c:v>
                </c:pt>
                <c:pt idx="2458">
                  <c:v>475.23974609375</c:v>
                </c:pt>
                <c:pt idx="2459">
                  <c:v>391.2846374511719</c:v>
                </c:pt>
                <c:pt idx="2460">
                  <c:v>416.2271728515625</c:v>
                </c:pt>
                <c:pt idx="2461">
                  <c:v>339.4126892089844</c:v>
                </c:pt>
                <c:pt idx="2462">
                  <c:v>370.1528015136719</c:v>
                </c:pt>
                <c:pt idx="2463">
                  <c:v>253.7051849365234</c:v>
                </c:pt>
                <c:pt idx="2464">
                  <c:v>353.4952697753906</c:v>
                </c:pt>
                <c:pt idx="2465">
                  <c:v>231.2699890136719</c:v>
                </c:pt>
                <c:pt idx="2466">
                  <c:v>241.4385528564453</c:v>
                </c:pt>
                <c:pt idx="2467">
                  <c:v>360.5286254882812</c:v>
                </c:pt>
                <c:pt idx="2468">
                  <c:v>195.7456207275391</c:v>
                </c:pt>
                <c:pt idx="2469">
                  <c:v>262.610107421875</c:v>
                </c:pt>
                <c:pt idx="2470">
                  <c:v>276.4344177246094</c:v>
                </c:pt>
                <c:pt idx="2471">
                  <c:v>246.9579315185547</c:v>
                </c:pt>
                <c:pt idx="2472">
                  <c:v>252.8587951660156</c:v>
                </c:pt>
                <c:pt idx="2473">
                  <c:v>359.6305847167969</c:v>
                </c:pt>
                <c:pt idx="2474">
                  <c:v>171.3434906005859</c:v>
                </c:pt>
                <c:pt idx="2475">
                  <c:v>273.5415954589844</c:v>
                </c:pt>
                <c:pt idx="2476">
                  <c:v>288.4387817382812</c:v>
                </c:pt>
                <c:pt idx="2477">
                  <c:v>191.2474670410156</c:v>
                </c:pt>
                <c:pt idx="2478">
                  <c:v>215.9396820068359</c:v>
                </c:pt>
                <c:pt idx="2479">
                  <c:v>266.9533081054688</c:v>
                </c:pt>
                <c:pt idx="2480">
                  <c:v>358.9908142089844</c:v>
                </c:pt>
                <c:pt idx="2481">
                  <c:v>401.5246887207031</c:v>
                </c:pt>
                <c:pt idx="2482">
                  <c:v>367.96728515625</c:v>
                </c:pt>
                <c:pt idx="2483">
                  <c:v>315.0065612792969</c:v>
                </c:pt>
                <c:pt idx="2484">
                  <c:v>273.9508972167969</c:v>
                </c:pt>
                <c:pt idx="2485">
                  <c:v>346.7837829589844</c:v>
                </c:pt>
                <c:pt idx="2486">
                  <c:v>270.469970703125</c:v>
                </c:pt>
                <c:pt idx="2487">
                  <c:v>360.0954895019531</c:v>
                </c:pt>
                <c:pt idx="2488">
                  <c:v>473.3999633789062</c:v>
                </c:pt>
                <c:pt idx="2489">
                  <c:v>356.10595703125</c:v>
                </c:pt>
                <c:pt idx="2490">
                  <c:v>454.1198425292969</c:v>
                </c:pt>
                <c:pt idx="2491">
                  <c:v>255.8906860351562</c:v>
                </c:pt>
                <c:pt idx="2492">
                  <c:v>258.0007019042969</c:v>
                </c:pt>
                <c:pt idx="2493">
                  <c:v>373.5343627929688</c:v>
                </c:pt>
                <c:pt idx="2494">
                  <c:v>362.6902770996094</c:v>
                </c:pt>
                <c:pt idx="2495">
                  <c:v>308.8196105957031</c:v>
                </c:pt>
                <c:pt idx="2496">
                  <c:v>315.8887329101562</c:v>
                </c:pt>
                <c:pt idx="2497">
                  <c:v>286.4956970214844</c:v>
                </c:pt>
                <c:pt idx="2498">
                  <c:v>422.3982543945312</c:v>
                </c:pt>
                <c:pt idx="2499">
                  <c:v>447.9527587890625</c:v>
                </c:pt>
                <c:pt idx="2500">
                  <c:v>299.1000671386719</c:v>
                </c:pt>
                <c:pt idx="2501">
                  <c:v>256.5900573730469</c:v>
                </c:pt>
                <c:pt idx="2502">
                  <c:v>397.9166259765625</c:v>
                </c:pt>
                <c:pt idx="2503">
                  <c:v>447.4878234863281</c:v>
                </c:pt>
                <c:pt idx="2504">
                  <c:v>285.7367248535156</c:v>
                </c:pt>
                <c:pt idx="2505">
                  <c:v>233.9243927001953</c:v>
                </c:pt>
                <c:pt idx="2506">
                  <c:v>378.6087036132812</c:v>
                </c:pt>
                <c:pt idx="2507">
                  <c:v>396.9987182617188</c:v>
                </c:pt>
                <c:pt idx="2508">
                  <c:v>367.8599853515625</c:v>
                </c:pt>
                <c:pt idx="2509">
                  <c:v>268.395751953125</c:v>
                </c:pt>
                <c:pt idx="2510">
                  <c:v>362.1300048828125</c:v>
                </c:pt>
                <c:pt idx="2511">
                  <c:v>337.1516723632812</c:v>
                </c:pt>
                <c:pt idx="2512">
                  <c:v>273.4303588867188</c:v>
                </c:pt>
                <c:pt idx="2513">
                  <c:v>248.0149230957031</c:v>
                </c:pt>
                <c:pt idx="2514">
                  <c:v>345.2460021972656</c:v>
                </c:pt>
                <c:pt idx="2515">
                  <c:v>215.5502624511719</c:v>
                </c:pt>
                <c:pt idx="2516">
                  <c:v>211.8786163330078</c:v>
                </c:pt>
                <c:pt idx="2517">
                  <c:v>404.1036071777344</c:v>
                </c:pt>
                <c:pt idx="2518">
                  <c:v>251.3647155761719</c:v>
                </c:pt>
                <c:pt idx="2519">
                  <c:v>431.4382934570312</c:v>
                </c:pt>
                <c:pt idx="2520">
                  <c:v>418.8895263671875</c:v>
                </c:pt>
                <c:pt idx="2521">
                  <c:v>376.5225524902344</c:v>
                </c:pt>
                <c:pt idx="2522">
                  <c:v>205.5605316162109</c:v>
                </c:pt>
                <c:pt idx="2523">
                  <c:v>278.7550354003906</c:v>
                </c:pt>
                <c:pt idx="2524">
                  <c:v>183.7929077148438</c:v>
                </c:pt>
                <c:pt idx="2525">
                  <c:v>343.9863586425781</c:v>
                </c:pt>
                <c:pt idx="2526">
                  <c:v>277.1814575195312</c:v>
                </c:pt>
                <c:pt idx="2527">
                  <c:v>259.0179443359375</c:v>
                </c:pt>
                <c:pt idx="2528">
                  <c:v>265.6578979492188</c:v>
                </c:pt>
                <c:pt idx="2529">
                  <c:v>352.7998962402344</c:v>
                </c:pt>
                <c:pt idx="2530">
                  <c:v>234.6436157226562</c:v>
                </c:pt>
                <c:pt idx="2531">
                  <c:v>370.1845703125</c:v>
                </c:pt>
                <c:pt idx="2532">
                  <c:v>275.580078125</c:v>
                </c:pt>
                <c:pt idx="2533">
                  <c:v>287.5447387695312</c:v>
                </c:pt>
                <c:pt idx="2534">
                  <c:v>346.5731811523438</c:v>
                </c:pt>
                <c:pt idx="2535">
                  <c:v>384.9625549316406</c:v>
                </c:pt>
                <c:pt idx="2536">
                  <c:v>366.4374389648438</c:v>
                </c:pt>
                <c:pt idx="2537">
                  <c:v>356.1417236328125</c:v>
                </c:pt>
                <c:pt idx="2538">
                  <c:v>405.2440185546875</c:v>
                </c:pt>
                <c:pt idx="2539">
                  <c:v>449.5819396972656</c:v>
                </c:pt>
                <c:pt idx="2540">
                  <c:v>390.5216979980469</c:v>
                </c:pt>
                <c:pt idx="2541">
                  <c:v>277.1019897460938</c:v>
                </c:pt>
                <c:pt idx="2542">
                  <c:v>181.0590362548828</c:v>
                </c:pt>
                <c:pt idx="2543">
                  <c:v>258.3940734863281</c:v>
                </c:pt>
                <c:pt idx="2544">
                  <c:v>362.9525451660156</c:v>
                </c:pt>
                <c:pt idx="2545">
                  <c:v>283.769775390625</c:v>
                </c:pt>
                <c:pt idx="2546">
                  <c:v>260.3650207519531</c:v>
                </c:pt>
                <c:pt idx="2547">
                  <c:v>381.3505249023438</c:v>
                </c:pt>
                <c:pt idx="2548">
                  <c:v>452.0455932617188</c:v>
                </c:pt>
                <c:pt idx="2549">
                  <c:v>337.0841369628906</c:v>
                </c:pt>
                <c:pt idx="2550">
                  <c:v>148.6301422119141</c:v>
                </c:pt>
                <c:pt idx="2551">
                  <c:v>296.4894104003906</c:v>
                </c:pt>
                <c:pt idx="2552">
                  <c:v>338.3517150878906</c:v>
                </c:pt>
                <c:pt idx="2553">
                  <c:v>269.663330078125</c:v>
                </c:pt>
                <c:pt idx="2554">
                  <c:v>281.1312561035156</c:v>
                </c:pt>
                <c:pt idx="2555">
                  <c:v>197.6807861328125</c:v>
                </c:pt>
                <c:pt idx="2556">
                  <c:v>174.4349822998047</c:v>
                </c:pt>
                <c:pt idx="2557">
                  <c:v>251.3805999755859</c:v>
                </c:pt>
                <c:pt idx="2558">
                  <c:v>252.3263244628906</c:v>
                </c:pt>
                <c:pt idx="2559">
                  <c:v>239.7298889160156</c:v>
                </c:pt>
                <c:pt idx="2560">
                  <c:v>373.307861328125</c:v>
                </c:pt>
                <c:pt idx="2561">
                  <c:v>415.8775024414062</c:v>
                </c:pt>
                <c:pt idx="2562">
                  <c:v>449.1090698242188</c:v>
                </c:pt>
                <c:pt idx="2563">
                  <c:v>373.6734313964844</c:v>
                </c:pt>
                <c:pt idx="2564">
                  <c:v>281.9458618164062</c:v>
                </c:pt>
                <c:pt idx="2565">
                  <c:v>279.8716125488281</c:v>
                </c:pt>
                <c:pt idx="2566">
                  <c:v>297.9278564453125</c:v>
                </c:pt>
                <c:pt idx="2567">
                  <c:v>351.6356201171875</c:v>
                </c:pt>
                <c:pt idx="2568">
                  <c:v>371.01904296875</c:v>
                </c:pt>
                <c:pt idx="2569">
                  <c:v>268.5149536132812</c:v>
                </c:pt>
                <c:pt idx="2570">
                  <c:v>272.5481872558594</c:v>
                </c:pt>
                <c:pt idx="2571">
                  <c:v>357.5166015625</c:v>
                </c:pt>
                <c:pt idx="2572">
                  <c:v>270.5335693359375</c:v>
                </c:pt>
                <c:pt idx="2573">
                  <c:v>309.8805847167969</c:v>
                </c:pt>
                <c:pt idx="2574">
                  <c:v>285.8122253417969</c:v>
                </c:pt>
                <c:pt idx="2575">
                  <c:v>287.3063049316406</c:v>
                </c:pt>
                <c:pt idx="2576">
                  <c:v>244.9115142822266</c:v>
                </c:pt>
                <c:pt idx="2577">
                  <c:v>337.521240234375</c:v>
                </c:pt>
                <c:pt idx="2578">
                  <c:v>342.9810180664062</c:v>
                </c:pt>
                <c:pt idx="2579">
                  <c:v>238.5298461914062</c:v>
                </c:pt>
                <c:pt idx="2580">
                  <c:v>257.8576354980469</c:v>
                </c:pt>
                <c:pt idx="2581">
                  <c:v>392.9972534179688</c:v>
                </c:pt>
                <c:pt idx="2582">
                  <c:v>328.9739379882812</c:v>
                </c:pt>
                <c:pt idx="2583">
                  <c:v>194.7124786376953</c:v>
                </c:pt>
                <c:pt idx="2584">
                  <c:v>374.3767700195312</c:v>
                </c:pt>
                <c:pt idx="2585">
                  <c:v>233.2806549072266</c:v>
                </c:pt>
                <c:pt idx="2586">
                  <c:v>248.6864776611328</c:v>
                </c:pt>
                <c:pt idx="2587">
                  <c:v>250.58984375</c:v>
                </c:pt>
                <c:pt idx="2588">
                  <c:v>297.2523498535156</c:v>
                </c:pt>
                <c:pt idx="2589">
                  <c:v>289.7938232421875</c:v>
                </c:pt>
                <c:pt idx="2590">
                  <c:v>368.9765930175781</c:v>
                </c:pt>
                <c:pt idx="2591">
                  <c:v>361.4783325195312</c:v>
                </c:pt>
                <c:pt idx="2592">
                  <c:v>337.3503723144531</c:v>
                </c:pt>
                <c:pt idx="2593">
                  <c:v>283.3644409179688</c:v>
                </c:pt>
                <c:pt idx="2594">
                  <c:v>253.4548492431641</c:v>
                </c:pt>
                <c:pt idx="2595">
                  <c:v>283.3366394042969</c:v>
                </c:pt>
                <c:pt idx="2596">
                  <c:v>196.8900299072266</c:v>
                </c:pt>
                <c:pt idx="2597">
                  <c:v>413.2509155273438</c:v>
                </c:pt>
                <c:pt idx="2598">
                  <c:v>265.1611938476562</c:v>
                </c:pt>
                <c:pt idx="2599">
                  <c:v>356.2807922363281</c:v>
                </c:pt>
                <c:pt idx="2600">
                  <c:v>339.9054260253906</c:v>
                </c:pt>
                <c:pt idx="2601">
                  <c:v>188.8712310791016</c:v>
                </c:pt>
                <c:pt idx="2602">
                  <c:v>358.0093383789062</c:v>
                </c:pt>
                <c:pt idx="2603">
                  <c:v>402.0214233398438</c:v>
                </c:pt>
                <c:pt idx="2604">
                  <c:v>199.2106475830078</c:v>
                </c:pt>
                <c:pt idx="2605">
                  <c:v>256.7291259765625</c:v>
                </c:pt>
                <c:pt idx="2606">
                  <c:v>245.7181549072266</c:v>
                </c:pt>
                <c:pt idx="2607">
                  <c:v>369.9739685058594</c:v>
                </c:pt>
                <c:pt idx="2608">
                  <c:v>378.8630065917969</c:v>
                </c:pt>
                <c:pt idx="2609">
                  <c:v>254.8297271728516</c:v>
                </c:pt>
                <c:pt idx="2610">
                  <c:v>370.1567687988281</c:v>
                </c:pt>
                <c:pt idx="2611">
                  <c:v>274.3125</c:v>
                </c:pt>
                <c:pt idx="2612">
                  <c:v>271.7892456054688</c:v>
                </c:pt>
                <c:pt idx="2613">
                  <c:v>285.0413208007812</c:v>
                </c:pt>
                <c:pt idx="2614">
                  <c:v>359.5232849121094</c:v>
                </c:pt>
                <c:pt idx="2615">
                  <c:v>368.0149841308594</c:v>
                </c:pt>
                <c:pt idx="2616">
                  <c:v>251.4084167480469</c:v>
                </c:pt>
                <c:pt idx="2617">
                  <c:v>261.3703308105469</c:v>
                </c:pt>
                <c:pt idx="2618">
                  <c:v>239.0623168945312</c:v>
                </c:pt>
                <c:pt idx="2619">
                  <c:v>401.1591186523438</c:v>
                </c:pt>
                <c:pt idx="2620">
                  <c:v>187.7188720703125</c:v>
                </c:pt>
                <c:pt idx="2621">
                  <c:v>290.2944946289062</c:v>
                </c:pt>
                <c:pt idx="2622">
                  <c:v>242.1180419921875</c:v>
                </c:pt>
                <c:pt idx="2623">
                  <c:v>197.1443481445312</c:v>
                </c:pt>
                <c:pt idx="2624">
                  <c:v>247.4467010498047</c:v>
                </c:pt>
                <c:pt idx="2625">
                  <c:v>265.4234619140625</c:v>
                </c:pt>
                <c:pt idx="2626">
                  <c:v>347.8129577636719</c:v>
                </c:pt>
                <c:pt idx="2627">
                  <c:v>257.9411010742188</c:v>
                </c:pt>
                <c:pt idx="2628">
                  <c:v>298.00732421875</c:v>
                </c:pt>
                <c:pt idx="2629">
                  <c:v>401.2664184570312</c:v>
                </c:pt>
                <c:pt idx="2630">
                  <c:v>345.6076049804688</c:v>
                </c:pt>
                <c:pt idx="2631">
                  <c:v>277.6940612792969</c:v>
                </c:pt>
                <c:pt idx="2632">
                  <c:v>433.1270751953125</c:v>
                </c:pt>
                <c:pt idx="2633">
                  <c:v>263.6790161132812</c:v>
                </c:pt>
                <c:pt idx="2634">
                  <c:v>280.0305786132812</c:v>
                </c:pt>
                <c:pt idx="2635">
                  <c:v>243.1988677978516</c:v>
                </c:pt>
                <c:pt idx="2636">
                  <c:v>258.9980773925781</c:v>
                </c:pt>
                <c:pt idx="2637">
                  <c:v>432.7496032714844</c:v>
                </c:pt>
                <c:pt idx="2638">
                  <c:v>311.8157348632812</c:v>
                </c:pt>
                <c:pt idx="2639">
                  <c:v>461.3916015625</c:v>
                </c:pt>
                <c:pt idx="2640">
                  <c:v>376.8881225585938</c:v>
                </c:pt>
                <c:pt idx="2641">
                  <c:v>271.7455139160156</c:v>
                </c:pt>
                <c:pt idx="2642">
                  <c:v>249.8030700683594</c:v>
                </c:pt>
                <c:pt idx="2643">
                  <c:v>182.9663848876953</c:v>
                </c:pt>
                <c:pt idx="2644">
                  <c:v>392.84228515625</c:v>
                </c:pt>
                <c:pt idx="2645">
                  <c:v>351.44091796875</c:v>
                </c:pt>
                <c:pt idx="2646">
                  <c:v>253.5780334472656</c:v>
                </c:pt>
                <c:pt idx="2647">
                  <c:v>226.3704986572266</c:v>
                </c:pt>
                <c:pt idx="2648">
                  <c:v>214.7277221679688</c:v>
                </c:pt>
                <c:pt idx="2649">
                  <c:v>176.1356964111328</c:v>
                </c:pt>
                <c:pt idx="2650">
                  <c:v>237.3695373535156</c:v>
                </c:pt>
                <c:pt idx="2651">
                  <c:v>337.7795104980469</c:v>
                </c:pt>
                <c:pt idx="2652">
                  <c:v>241.8398895263672</c:v>
                </c:pt>
                <c:pt idx="2653">
                  <c:v>274.0979309082031</c:v>
                </c:pt>
                <c:pt idx="2654">
                  <c:v>290.1951599121094</c:v>
                </c:pt>
                <c:pt idx="2655">
                  <c:v>293.5330200195312</c:v>
                </c:pt>
                <c:pt idx="2656">
                  <c:v>243.6995544433594</c:v>
                </c:pt>
                <c:pt idx="2657">
                  <c:v>220.4060516357422</c:v>
                </c:pt>
                <c:pt idx="2658">
                  <c:v>329.4865417480469</c:v>
                </c:pt>
                <c:pt idx="2659">
                  <c:v>360.5206909179688</c:v>
                </c:pt>
                <c:pt idx="2660">
                  <c:v>229.2911224365234</c:v>
                </c:pt>
                <c:pt idx="2661">
                  <c:v>246.6559448242188</c:v>
                </c:pt>
                <c:pt idx="2662">
                  <c:v>182.918701171875</c:v>
                </c:pt>
                <c:pt idx="2663">
                  <c:v>268.510986328125</c:v>
                </c:pt>
                <c:pt idx="2664">
                  <c:v>233.6939239501953</c:v>
                </c:pt>
                <c:pt idx="2665">
                  <c:v>234.0316772460938</c:v>
                </c:pt>
                <c:pt idx="2666">
                  <c:v>264.3426208496094</c:v>
                </c:pt>
                <c:pt idx="2667">
                  <c:v>390.1560974121094</c:v>
                </c:pt>
                <c:pt idx="2668">
                  <c:v>341.149169921875</c:v>
                </c:pt>
                <c:pt idx="2669">
                  <c:v>427.6275634765625</c:v>
                </c:pt>
                <c:pt idx="2670">
                  <c:v>323.184326171875</c:v>
                </c:pt>
                <c:pt idx="2671">
                  <c:v>214.8230895996094</c:v>
                </c:pt>
                <c:pt idx="2672">
                  <c:v>246.4373931884766</c:v>
                </c:pt>
                <c:pt idx="2673">
                  <c:v>368.0348510742188</c:v>
                </c:pt>
                <c:pt idx="2674">
                  <c:v>489.2984924316406</c:v>
                </c:pt>
                <c:pt idx="2675">
                  <c:v>367.0414428710938</c:v>
                </c:pt>
                <c:pt idx="2676">
                  <c:v>329.7726440429688</c:v>
                </c:pt>
                <c:pt idx="2677">
                  <c:v>288.7845153808594</c:v>
                </c:pt>
                <c:pt idx="2678">
                  <c:v>255.8112182617188</c:v>
                </c:pt>
                <c:pt idx="2679">
                  <c:v>282.7723693847656</c:v>
                </c:pt>
                <c:pt idx="2680">
                  <c:v>228.4010314941406</c:v>
                </c:pt>
                <c:pt idx="2681">
                  <c:v>325.35791015625</c:v>
                </c:pt>
                <c:pt idx="2682">
                  <c:v>218.1251831054688</c:v>
                </c:pt>
                <c:pt idx="2683">
                  <c:v>361.0809631347656</c:v>
                </c:pt>
                <c:pt idx="2684">
                  <c:v>335.1251220703125</c:v>
                </c:pt>
                <c:pt idx="2685">
                  <c:v>174.0097961425781</c:v>
                </c:pt>
                <c:pt idx="2686">
                  <c:v>373.0217590332031</c:v>
                </c:pt>
                <c:pt idx="2687">
                  <c:v>270.9905395507812</c:v>
                </c:pt>
                <c:pt idx="2688">
                  <c:v>266.9374084472656</c:v>
                </c:pt>
                <c:pt idx="2689">
                  <c:v>223.9147796630859</c:v>
                </c:pt>
                <c:pt idx="2690">
                  <c:v>260.0669860839844</c:v>
                </c:pt>
                <c:pt idx="2691">
                  <c:v>369.7792663574219</c:v>
                </c:pt>
                <c:pt idx="2692">
                  <c:v>401.4452209472656</c:v>
                </c:pt>
                <c:pt idx="2693">
                  <c:v>270.6805725097656</c:v>
                </c:pt>
                <c:pt idx="2694">
                  <c:v>399.7206726074219</c:v>
                </c:pt>
                <c:pt idx="2695">
                  <c:v>219.9848480224609</c:v>
                </c:pt>
                <c:pt idx="2696">
                  <c:v>435.2092895507812</c:v>
                </c:pt>
                <c:pt idx="2697">
                  <c:v>221.7690124511719</c:v>
                </c:pt>
                <c:pt idx="2698">
                  <c:v>285.8638916015625</c:v>
                </c:pt>
                <c:pt idx="2699">
                  <c:v>285.2996215820312</c:v>
                </c:pt>
                <c:pt idx="2700">
                  <c:v>257.7066345214844</c:v>
                </c:pt>
                <c:pt idx="2701">
                  <c:v>277.9523620605469</c:v>
                </c:pt>
                <c:pt idx="2702">
                  <c:v>341.5743408203125</c:v>
                </c:pt>
                <c:pt idx="2703">
                  <c:v>301.0670471191406</c:v>
                </c:pt>
                <c:pt idx="2704">
                  <c:v>192.4355773925781</c:v>
                </c:pt>
                <c:pt idx="2705">
                  <c:v>273.8515625</c:v>
                </c:pt>
                <c:pt idx="2706">
                  <c:v>281.9259948730469</c:v>
                </c:pt>
                <c:pt idx="2707">
                  <c:v>341.9876098632812</c:v>
                </c:pt>
                <c:pt idx="2708">
                  <c:v>244.3551940917969</c:v>
                </c:pt>
                <c:pt idx="2709">
                  <c:v>334.0443115234375</c:v>
                </c:pt>
                <c:pt idx="2710">
                  <c:v>342.9532165527344</c:v>
                </c:pt>
                <c:pt idx="2711">
                  <c:v>340.7955322265625</c:v>
                </c:pt>
                <c:pt idx="2712">
                  <c:v>348.6235961914062</c:v>
                </c:pt>
                <c:pt idx="2713">
                  <c:v>396.0847778320312</c:v>
                </c:pt>
                <c:pt idx="2714">
                  <c:v>344.1413269042969</c:v>
                </c:pt>
                <c:pt idx="2715">
                  <c:v>282.0809631347656</c:v>
                </c:pt>
                <c:pt idx="2716">
                  <c:v>142.784912109375</c:v>
                </c:pt>
                <c:pt idx="2717">
                  <c:v>392.9694519042969</c:v>
                </c:pt>
                <c:pt idx="2718">
                  <c:v>365.9208679199219</c:v>
                </c:pt>
                <c:pt idx="2719">
                  <c:v>266.6473388671875</c:v>
                </c:pt>
                <c:pt idx="2720">
                  <c:v>335.2642211914062</c:v>
                </c:pt>
                <c:pt idx="2721">
                  <c:v>218.7093048095703</c:v>
                </c:pt>
                <c:pt idx="2722">
                  <c:v>371.5634460449219</c:v>
                </c:pt>
                <c:pt idx="2723">
                  <c:v>330.9249877929688</c:v>
                </c:pt>
                <c:pt idx="2724">
                  <c:v>315.439697265625</c:v>
                </c:pt>
                <c:pt idx="2725">
                  <c:v>368.384521484375</c:v>
                </c:pt>
                <c:pt idx="2726">
                  <c:v>246.2506256103516</c:v>
                </c:pt>
                <c:pt idx="2727">
                  <c:v>257.1582641601562</c:v>
                </c:pt>
                <c:pt idx="2728">
                  <c:v>342.702880859375</c:v>
                </c:pt>
                <c:pt idx="2729">
                  <c:v>247.2718505859375</c:v>
                </c:pt>
                <c:pt idx="2730">
                  <c:v>355.8675537109375</c:v>
                </c:pt>
                <c:pt idx="2731">
                  <c:v>381.4339599609375</c:v>
                </c:pt>
                <c:pt idx="2732">
                  <c:v>308.4421081542969</c:v>
                </c:pt>
                <c:pt idx="2733">
                  <c:v>250.9196624755859</c:v>
                </c:pt>
                <c:pt idx="2734">
                  <c:v>235.6847076416016</c:v>
                </c:pt>
                <c:pt idx="2735">
                  <c:v>282.0730285644531</c:v>
                </c:pt>
                <c:pt idx="2736">
                  <c:v>358.6212768554688</c:v>
                </c:pt>
                <c:pt idx="2737">
                  <c:v>369.4097290039062</c:v>
                </c:pt>
                <c:pt idx="2738">
                  <c:v>383.4923095703125</c:v>
                </c:pt>
                <c:pt idx="2739">
                  <c:v>175.8297271728516</c:v>
                </c:pt>
                <c:pt idx="2740">
                  <c:v>387.1043395996094</c:v>
                </c:pt>
                <c:pt idx="2741">
                  <c:v>365.6228332519531</c:v>
                </c:pt>
                <c:pt idx="2742">
                  <c:v>278.5205688476562</c:v>
                </c:pt>
                <c:pt idx="2743">
                  <c:v>263.3412780761719</c:v>
                </c:pt>
                <c:pt idx="2744">
                  <c:v>342.4127807617188</c:v>
                </c:pt>
                <c:pt idx="2745">
                  <c:v>348.4765625</c:v>
                </c:pt>
                <c:pt idx="2746">
                  <c:v>219.2099914550781</c:v>
                </c:pt>
                <c:pt idx="2747">
                  <c:v>314.4303894042969</c:v>
                </c:pt>
                <c:pt idx="2748">
                  <c:v>288.3871459960938</c:v>
                </c:pt>
                <c:pt idx="2749">
                  <c:v>230.8567352294922</c:v>
                </c:pt>
                <c:pt idx="2750">
                  <c:v>338.4908142089844</c:v>
                </c:pt>
                <c:pt idx="2751">
                  <c:v>181.4524383544922</c:v>
                </c:pt>
                <c:pt idx="2752">
                  <c:v>446.0295104980469</c:v>
                </c:pt>
                <c:pt idx="2753">
                  <c:v>321.7776489257812</c:v>
                </c:pt>
                <c:pt idx="2754">
                  <c:v>379.1610412597656</c:v>
                </c:pt>
                <c:pt idx="2755">
                  <c:v>457.50537109375</c:v>
                </c:pt>
                <c:pt idx="2756">
                  <c:v>346.9626159667969</c:v>
                </c:pt>
                <c:pt idx="2757">
                  <c:v>193.8859558105469</c:v>
                </c:pt>
                <c:pt idx="2758">
                  <c:v>379.3915100097656</c:v>
                </c:pt>
                <c:pt idx="2759">
                  <c:v>273.5654602050781</c:v>
                </c:pt>
                <c:pt idx="2760">
                  <c:v>226.0883636474609</c:v>
                </c:pt>
                <c:pt idx="2761">
                  <c:v>272.8819885253906</c:v>
                </c:pt>
                <c:pt idx="2762">
                  <c:v>268.3917541503906</c:v>
                </c:pt>
                <c:pt idx="2763">
                  <c:v>345.8857421875</c:v>
                </c:pt>
                <c:pt idx="2764">
                  <c:v>302.8273620605469</c:v>
                </c:pt>
                <c:pt idx="2765">
                  <c:v>283.3445739746094</c:v>
                </c:pt>
                <c:pt idx="2766">
                  <c:v>349.5494384765625</c:v>
                </c:pt>
                <c:pt idx="2767">
                  <c:v>356.6503601074219</c:v>
                </c:pt>
                <c:pt idx="2768">
                  <c:v>231.2103881835938</c:v>
                </c:pt>
                <c:pt idx="2769">
                  <c:v>253.9912872314453</c:v>
                </c:pt>
                <c:pt idx="2770">
                  <c:v>276.3390502929688</c:v>
                </c:pt>
                <c:pt idx="2771">
                  <c:v>358.1126403808594</c:v>
                </c:pt>
                <c:pt idx="2772">
                  <c:v>321.9644165039062</c:v>
                </c:pt>
                <c:pt idx="2773">
                  <c:v>271.6302795410156</c:v>
                </c:pt>
                <c:pt idx="2774">
                  <c:v>261.3305969238281</c:v>
                </c:pt>
                <c:pt idx="2775">
                  <c:v>363.9459533691406</c:v>
                </c:pt>
                <c:pt idx="2776">
                  <c:v>384.8592529296875</c:v>
                </c:pt>
                <c:pt idx="2777">
                  <c:v>265.5188293457031</c:v>
                </c:pt>
                <c:pt idx="2778">
                  <c:v>264.5214538574219</c:v>
                </c:pt>
                <c:pt idx="2779">
                  <c:v>251.4600830078125</c:v>
                </c:pt>
                <c:pt idx="2780">
                  <c:v>383.7267456054688</c:v>
                </c:pt>
                <c:pt idx="2781">
                  <c:v>364.1366882324219</c:v>
                </c:pt>
                <c:pt idx="2782">
                  <c:v>368.2255859375</c:v>
                </c:pt>
                <c:pt idx="2783">
                  <c:v>166.7618713378906</c:v>
                </c:pt>
                <c:pt idx="2784">
                  <c:v>353.9800720214844</c:v>
                </c:pt>
                <c:pt idx="2785">
                  <c:v>291.9236755371094</c:v>
                </c:pt>
                <c:pt idx="2786">
                  <c:v>190.7745971679688</c:v>
                </c:pt>
                <c:pt idx="2787">
                  <c:v>303.1492309570312</c:v>
                </c:pt>
                <c:pt idx="2788">
                  <c:v>299.143798828125</c:v>
                </c:pt>
                <c:pt idx="2789">
                  <c:v>371.1382446289062</c:v>
                </c:pt>
                <c:pt idx="2790">
                  <c:v>264.3505859375</c:v>
                </c:pt>
                <c:pt idx="2791">
                  <c:v>162.2239685058594</c:v>
                </c:pt>
                <c:pt idx="2792">
                  <c:v>386.3453979492188</c:v>
                </c:pt>
                <c:pt idx="2793">
                  <c:v>372.8548583984375</c:v>
                </c:pt>
                <c:pt idx="2794">
                  <c:v>194.5058441162109</c:v>
                </c:pt>
                <c:pt idx="2795">
                  <c:v>364.0174865722656</c:v>
                </c:pt>
                <c:pt idx="2796">
                  <c:v>293.9144897460938</c:v>
                </c:pt>
                <c:pt idx="2797">
                  <c:v>366.6480407714844</c:v>
                </c:pt>
                <c:pt idx="2798">
                  <c:v>251.8494873046875</c:v>
                </c:pt>
                <c:pt idx="2799">
                  <c:v>228.9176025390625</c:v>
                </c:pt>
                <c:pt idx="2800">
                  <c:v>176.1277465820312</c:v>
                </c:pt>
                <c:pt idx="2801">
                  <c:v>294.6654968261719</c:v>
                </c:pt>
                <c:pt idx="2802">
                  <c:v>362.4240417480469</c:v>
                </c:pt>
                <c:pt idx="2803">
                  <c:v>443.2558898925781</c:v>
                </c:pt>
                <c:pt idx="2804">
                  <c:v>297.6536865234375</c:v>
                </c:pt>
                <c:pt idx="2805">
                  <c:v>361.6293334960938</c:v>
                </c:pt>
                <c:pt idx="2806">
                  <c:v>227.2764892578125</c:v>
                </c:pt>
                <c:pt idx="2807">
                  <c:v>248.416259765625</c:v>
                </c:pt>
                <c:pt idx="2808">
                  <c:v>245.5671691894531</c:v>
                </c:pt>
                <c:pt idx="2809">
                  <c:v>248.5434265136719</c:v>
                </c:pt>
                <c:pt idx="2810">
                  <c:v>225.0552215576172</c:v>
                </c:pt>
                <c:pt idx="2811">
                  <c:v>382.1412658691406</c:v>
                </c:pt>
                <c:pt idx="2812">
                  <c:v>285.5300903320312</c:v>
                </c:pt>
                <c:pt idx="2813">
                  <c:v>226.060546875</c:v>
                </c:pt>
                <c:pt idx="2814">
                  <c:v>370.9197082519531</c:v>
                </c:pt>
                <c:pt idx="2815">
                  <c:v>453.5198364257812</c:v>
                </c:pt>
                <c:pt idx="2816">
                  <c:v>182.4180297851562</c:v>
                </c:pt>
                <c:pt idx="2817">
                  <c:v>227.0301208496094</c:v>
                </c:pt>
                <c:pt idx="2818">
                  <c:v>263.0472106933594</c:v>
                </c:pt>
                <c:pt idx="2819">
                  <c:v>268.6937561035156</c:v>
                </c:pt>
                <c:pt idx="2820">
                  <c:v>193.9137725830078</c:v>
                </c:pt>
                <c:pt idx="2821">
                  <c:v>344.2327270507812</c:v>
                </c:pt>
                <c:pt idx="2822">
                  <c:v>392.1786804199219</c:v>
                </c:pt>
                <c:pt idx="2823">
                  <c:v>372.473388671875</c:v>
                </c:pt>
                <c:pt idx="2824">
                  <c:v>214.501220703125</c:v>
                </c:pt>
                <c:pt idx="2825">
                  <c:v>221.2643585205078</c:v>
                </c:pt>
                <c:pt idx="2826">
                  <c:v>374.2734680175781</c:v>
                </c:pt>
                <c:pt idx="2827">
                  <c:v>225.6472930908203</c:v>
                </c:pt>
                <c:pt idx="2828">
                  <c:v>232.2117462158203</c:v>
                </c:pt>
                <c:pt idx="2829">
                  <c:v>370.3634033203125</c:v>
                </c:pt>
                <c:pt idx="2830">
                  <c:v>375.6602478027344</c:v>
                </c:pt>
                <c:pt idx="2831">
                  <c:v>260.6193237304688</c:v>
                </c:pt>
                <c:pt idx="2832">
                  <c:v>281.0279541015625</c:v>
                </c:pt>
                <c:pt idx="2833">
                  <c:v>338.2881469726562</c:v>
                </c:pt>
                <c:pt idx="2834">
                  <c:v>346.4937133789062</c:v>
                </c:pt>
                <c:pt idx="2835">
                  <c:v>312.1614379882812</c:v>
                </c:pt>
                <c:pt idx="2836">
                  <c:v>319.067626953125</c:v>
                </c:pt>
                <c:pt idx="2837">
                  <c:v>372.5926208496094</c:v>
                </c:pt>
                <c:pt idx="2838">
                  <c:v>346.9904174804688</c:v>
                </c:pt>
                <c:pt idx="2839">
                  <c:v>106.7161560058594</c:v>
                </c:pt>
                <c:pt idx="2840">
                  <c:v>345.2062683105469</c:v>
                </c:pt>
                <c:pt idx="2841">
                  <c:v>255.4257659912109</c:v>
                </c:pt>
                <c:pt idx="2842">
                  <c:v>226.060546875</c:v>
                </c:pt>
                <c:pt idx="2843">
                  <c:v>422.5850219726562</c:v>
                </c:pt>
                <c:pt idx="2844">
                  <c:v>304.0313720703125</c:v>
                </c:pt>
                <c:pt idx="2845">
                  <c:v>323.4982604980469</c:v>
                </c:pt>
                <c:pt idx="2846">
                  <c:v>364.3353881835938</c:v>
                </c:pt>
                <c:pt idx="2847">
                  <c:v>272.2740173339844</c:v>
                </c:pt>
                <c:pt idx="2848">
                  <c:v>276.0370483398438</c:v>
                </c:pt>
                <c:pt idx="2849">
                  <c:v>379.1610412597656</c:v>
                </c:pt>
                <c:pt idx="2850">
                  <c:v>237.0516510009766</c:v>
                </c:pt>
                <c:pt idx="2851">
                  <c:v>326.724853515625</c:v>
                </c:pt>
                <c:pt idx="2852">
                  <c:v>264.7558898925781</c:v>
                </c:pt>
                <c:pt idx="2853">
                  <c:v>267.0168762207031</c:v>
                </c:pt>
                <c:pt idx="2854">
                  <c:v>210.0308685302734</c:v>
                </c:pt>
                <c:pt idx="2855">
                  <c:v>444.0267944335938</c:v>
                </c:pt>
                <c:pt idx="2856">
                  <c:v>356.781494140625</c:v>
                </c:pt>
                <c:pt idx="2857">
                  <c:v>417.788818359375</c:v>
                </c:pt>
                <c:pt idx="2858">
                  <c:v>378.3226013183594</c:v>
                </c:pt>
                <c:pt idx="2859">
                  <c:v>242.2213592529297</c:v>
                </c:pt>
                <c:pt idx="2860">
                  <c:v>256.2959899902344</c:v>
                </c:pt>
                <c:pt idx="2861">
                  <c:v>293.3184204101562</c:v>
                </c:pt>
                <c:pt idx="2862">
                  <c:v>276.3271484375</c:v>
                </c:pt>
                <c:pt idx="2863">
                  <c:v>217.7556304931641</c:v>
                </c:pt>
                <c:pt idx="2864">
                  <c:v>377.1344909667969</c:v>
                </c:pt>
                <c:pt idx="2865">
                  <c:v>199.6398010253906</c:v>
                </c:pt>
                <c:pt idx="2866">
                  <c:v>269.5600280761719</c:v>
                </c:pt>
                <c:pt idx="2867">
                  <c:v>248.8454132080078</c:v>
                </c:pt>
                <c:pt idx="2868">
                  <c:v>334.2429809570312</c:v>
                </c:pt>
                <c:pt idx="2869">
                  <c:v>217.5807952880859</c:v>
                </c:pt>
                <c:pt idx="2870">
                  <c:v>361.4067993164062</c:v>
                </c:pt>
                <c:pt idx="2871">
                  <c:v>284.1631469726562</c:v>
                </c:pt>
                <c:pt idx="2872">
                  <c:v>288.7169494628906</c:v>
                </c:pt>
                <c:pt idx="2873">
                  <c:v>361.5578002929688</c:v>
                </c:pt>
                <c:pt idx="2874">
                  <c:v>350.0620422363281</c:v>
                </c:pt>
                <c:pt idx="2875">
                  <c:v>346.7043151855469</c:v>
                </c:pt>
                <c:pt idx="2876">
                  <c:v>353.9721069335938</c:v>
                </c:pt>
                <c:pt idx="2877">
                  <c:v>357.7947692871094</c:v>
                </c:pt>
                <c:pt idx="2878">
                  <c:v>346.3467102050781</c:v>
                </c:pt>
                <c:pt idx="2879">
                  <c:v>355.0847473144531</c:v>
                </c:pt>
                <c:pt idx="2880">
                  <c:v>300.36767578125</c:v>
                </c:pt>
                <c:pt idx="2881">
                  <c:v>361.8399353027344</c:v>
                </c:pt>
                <c:pt idx="2882">
                  <c:v>261.7200317382812</c:v>
                </c:pt>
                <c:pt idx="2883">
                  <c:v>365.7182006835938</c:v>
                </c:pt>
                <c:pt idx="2884">
                  <c:v>218.77685546875</c:v>
                </c:pt>
                <c:pt idx="2885">
                  <c:v>349.19580078125</c:v>
                </c:pt>
                <c:pt idx="2886">
                  <c:v>381.5054931640625</c:v>
                </c:pt>
                <c:pt idx="2887">
                  <c:v>373.5542297363281</c:v>
                </c:pt>
                <c:pt idx="2888">
                  <c:v>493.4509582519531</c:v>
                </c:pt>
                <c:pt idx="2889">
                  <c:v>264.1876525878906</c:v>
                </c:pt>
                <c:pt idx="2890">
                  <c:v>399.1445007324219</c:v>
                </c:pt>
                <c:pt idx="2891">
                  <c:v>279.2000732421875</c:v>
                </c:pt>
                <c:pt idx="2892">
                  <c:v>377.0987243652344</c:v>
                </c:pt>
                <c:pt idx="2893">
                  <c:v>222.0630645751953</c:v>
                </c:pt>
                <c:pt idx="2894">
                  <c:v>221.1252899169922</c:v>
                </c:pt>
                <c:pt idx="2895">
                  <c:v>367.6136474609375</c:v>
                </c:pt>
                <c:pt idx="2896">
                  <c:v>353.5111694335938</c:v>
                </c:pt>
                <c:pt idx="2897">
                  <c:v>320.5021362304688</c:v>
                </c:pt>
                <c:pt idx="2898">
                  <c:v>252.6839599609375</c:v>
                </c:pt>
                <c:pt idx="2899">
                  <c:v>249.4374847412109</c:v>
                </c:pt>
                <c:pt idx="2900">
                  <c:v>292.1183776855469</c:v>
                </c:pt>
                <c:pt idx="2901">
                  <c:v>269.9573974609375</c:v>
                </c:pt>
                <c:pt idx="2902">
                  <c:v>206.8201751708984</c:v>
                </c:pt>
                <c:pt idx="2903">
                  <c:v>357.31396484375</c:v>
                </c:pt>
                <c:pt idx="2904">
                  <c:v>431.780029296875</c:v>
                </c:pt>
                <c:pt idx="2905">
                  <c:v>400.2213439941406</c:v>
                </c:pt>
                <c:pt idx="2906">
                  <c:v>372.1912841796875</c:v>
                </c:pt>
                <c:pt idx="2907">
                  <c:v>347.9957580566406</c:v>
                </c:pt>
                <c:pt idx="2908">
                  <c:v>235.0529022216797</c:v>
                </c:pt>
                <c:pt idx="2909">
                  <c:v>277.1456909179688</c:v>
                </c:pt>
                <c:pt idx="2910">
                  <c:v>290.7117309570312</c:v>
                </c:pt>
                <c:pt idx="2911">
                  <c:v>255.9264526367188</c:v>
                </c:pt>
                <c:pt idx="2912">
                  <c:v>232.2753295898438</c:v>
                </c:pt>
                <c:pt idx="2913">
                  <c:v>249.9699554443359</c:v>
                </c:pt>
                <c:pt idx="2914">
                  <c:v>254.4085235595703</c:v>
                </c:pt>
                <c:pt idx="2915">
                  <c:v>368.1778869628906</c:v>
                </c:pt>
                <c:pt idx="2916">
                  <c:v>358.1802062988281</c:v>
                </c:pt>
                <c:pt idx="2917">
                  <c:v>268.29638671875</c:v>
                </c:pt>
                <c:pt idx="2918">
                  <c:v>272.3415832519531</c:v>
                </c:pt>
                <c:pt idx="2919">
                  <c:v>279.8358459472656</c:v>
                </c:pt>
                <c:pt idx="2920">
                  <c:v>247.5341186523438</c:v>
                </c:pt>
                <c:pt idx="2921">
                  <c:v>205.5724487304688</c:v>
                </c:pt>
                <c:pt idx="2922">
                  <c:v>233.4634399414062</c:v>
                </c:pt>
                <c:pt idx="2923">
                  <c:v>209.4705963134766</c:v>
                </c:pt>
                <c:pt idx="2924">
                  <c:v>417.2205810546875</c:v>
                </c:pt>
                <c:pt idx="2925">
                  <c:v>251.956787109375</c:v>
                </c:pt>
                <c:pt idx="2926">
                  <c:v>265.8168334960938</c:v>
                </c:pt>
                <c:pt idx="2927">
                  <c:v>261.0246276855469</c:v>
                </c:pt>
                <c:pt idx="2928">
                  <c:v>252.0640716552734</c:v>
                </c:pt>
                <c:pt idx="2929">
                  <c:v>366.1950378417969</c:v>
                </c:pt>
                <c:pt idx="2930">
                  <c:v>442.9856872558594</c:v>
                </c:pt>
                <c:pt idx="2931">
                  <c:v>248.7659454345703</c:v>
                </c:pt>
                <c:pt idx="2932">
                  <c:v>247.1725158691406</c:v>
                </c:pt>
                <c:pt idx="2933">
                  <c:v>388.1335144042969</c:v>
                </c:pt>
                <c:pt idx="2934">
                  <c:v>388.0063781738281</c:v>
                </c:pt>
                <c:pt idx="2935">
                  <c:v>388.9322204589844</c:v>
                </c:pt>
                <c:pt idx="2936">
                  <c:v>281.6279602050781</c:v>
                </c:pt>
                <c:pt idx="2937">
                  <c:v>252.5091247558594</c:v>
                </c:pt>
                <c:pt idx="2938">
                  <c:v>318.7338562011719</c:v>
                </c:pt>
                <c:pt idx="2939">
                  <c:v>173.7157440185547</c:v>
                </c:pt>
                <c:pt idx="2940">
                  <c:v>363.6678161621094</c:v>
                </c:pt>
                <c:pt idx="2941">
                  <c:v>354.8304138183594</c:v>
                </c:pt>
                <c:pt idx="2942">
                  <c:v>374.1940002441406</c:v>
                </c:pt>
                <c:pt idx="2943">
                  <c:v>275.5284423828125</c:v>
                </c:pt>
                <c:pt idx="2944">
                  <c:v>136.6893463134766</c:v>
                </c:pt>
                <c:pt idx="2945">
                  <c:v>383.25390625</c:v>
                </c:pt>
                <c:pt idx="2946">
                  <c:v>262.6935729980469</c:v>
                </c:pt>
                <c:pt idx="2947">
                  <c:v>206.9791107177734</c:v>
                </c:pt>
                <c:pt idx="2948">
                  <c:v>177.2125549316406</c:v>
                </c:pt>
                <c:pt idx="2949">
                  <c:v>293.3700866699219</c:v>
                </c:pt>
                <c:pt idx="2950">
                  <c:v>359.9007873535156</c:v>
                </c:pt>
                <c:pt idx="2951">
                  <c:v>386.1665649414062</c:v>
                </c:pt>
                <c:pt idx="2952">
                  <c:v>256.852294921875</c:v>
                </c:pt>
                <c:pt idx="2953">
                  <c:v>262.3955383300781</c:v>
                </c:pt>
                <c:pt idx="2954">
                  <c:v>319.4014282226562</c:v>
                </c:pt>
                <c:pt idx="2955">
                  <c:v>373.1131591796875</c:v>
                </c:pt>
                <c:pt idx="2956">
                  <c:v>262.6697082519531</c:v>
                </c:pt>
                <c:pt idx="2957">
                  <c:v>219.4484100341797</c:v>
                </c:pt>
                <c:pt idx="2958">
                  <c:v>364.498291015625</c:v>
                </c:pt>
                <c:pt idx="2959">
                  <c:v>338.7212829589844</c:v>
                </c:pt>
                <c:pt idx="2960">
                  <c:v>154.7853088378906</c:v>
                </c:pt>
                <c:pt idx="2961">
                  <c:v>378.3663024902344</c:v>
                </c:pt>
                <c:pt idx="2962">
                  <c:v>490.95947265625</c:v>
                </c:pt>
                <c:pt idx="2963">
                  <c:v>360.568359375</c:v>
                </c:pt>
                <c:pt idx="2964">
                  <c:v>365.706298828125</c:v>
                </c:pt>
                <c:pt idx="2965">
                  <c:v>249.66796875</c:v>
                </c:pt>
                <c:pt idx="2966">
                  <c:v>378.7835388183594</c:v>
                </c:pt>
                <c:pt idx="2967">
                  <c:v>448.5686645507812</c:v>
                </c:pt>
                <c:pt idx="2968">
                  <c:v>280.9603881835938</c:v>
                </c:pt>
                <c:pt idx="2969">
                  <c:v>354.536376953125</c:v>
                </c:pt>
                <c:pt idx="2970">
                  <c:v>368.0785522460938</c:v>
                </c:pt>
                <c:pt idx="2971">
                  <c:v>282.5856323242188</c:v>
                </c:pt>
                <c:pt idx="2972">
                  <c:v>455.0457153320312</c:v>
                </c:pt>
                <c:pt idx="2973">
                  <c:v>227.6619262695312</c:v>
                </c:pt>
                <c:pt idx="2974">
                  <c:v>367.1765441894531</c:v>
                </c:pt>
                <c:pt idx="2975">
                  <c:v>173.6283264160156</c:v>
                </c:pt>
                <c:pt idx="2976">
                  <c:v>248.8295288085938</c:v>
                </c:pt>
                <c:pt idx="2977">
                  <c:v>356.0781555175781</c:v>
                </c:pt>
                <c:pt idx="2978">
                  <c:v>256.0774536132812</c:v>
                </c:pt>
                <c:pt idx="2979">
                  <c:v>209.6017150878906</c:v>
                </c:pt>
                <c:pt idx="2980">
                  <c:v>234.2462463378906</c:v>
                </c:pt>
                <c:pt idx="2981">
                  <c:v>368.0507202148438</c:v>
                </c:pt>
                <c:pt idx="2982">
                  <c:v>441.6306762695312</c:v>
                </c:pt>
                <c:pt idx="2983">
                  <c:v>399.1405029296875</c:v>
                </c:pt>
                <c:pt idx="2984">
                  <c:v>280.6146850585938</c:v>
                </c:pt>
                <c:pt idx="2985">
                  <c:v>354.1509399414062</c:v>
                </c:pt>
                <c:pt idx="2986">
                  <c:v>340.3226623535156</c:v>
                </c:pt>
                <c:pt idx="2987">
                  <c:v>243.9737243652344</c:v>
                </c:pt>
                <c:pt idx="2988">
                  <c:v>259.77294921875</c:v>
                </c:pt>
                <c:pt idx="2989">
                  <c:v>226.7479858398438</c:v>
                </c:pt>
                <c:pt idx="2990">
                  <c:v>259.9676513671875</c:v>
                </c:pt>
                <c:pt idx="2991">
                  <c:v>268.7613220214844</c:v>
                </c:pt>
                <c:pt idx="2992">
                  <c:v>323.3869934082031</c:v>
                </c:pt>
                <c:pt idx="2993">
                  <c:v>343.2432861328125</c:v>
                </c:pt>
                <c:pt idx="2994">
                  <c:v>498.8630676269531</c:v>
                </c:pt>
                <c:pt idx="2995">
                  <c:v>258.3543395996094</c:v>
                </c:pt>
                <c:pt idx="2996">
                  <c:v>377.8894653320312</c:v>
                </c:pt>
                <c:pt idx="2997">
                  <c:v>339.5477905273438</c:v>
                </c:pt>
                <c:pt idx="2998">
                  <c:v>373.6456298828125</c:v>
                </c:pt>
                <c:pt idx="2999">
                  <c:v>256.7330932617188</c:v>
                </c:pt>
                <c:pt idx="3000">
                  <c:v>204.5909576416016</c:v>
                </c:pt>
                <c:pt idx="3001">
                  <c:v>148.7175598144531</c:v>
                </c:pt>
                <c:pt idx="3002">
                  <c:v>229.5573577880859</c:v>
                </c:pt>
                <c:pt idx="3003">
                  <c:v>346.2831115722656</c:v>
                </c:pt>
                <c:pt idx="3004">
                  <c:v>238.5735473632812</c:v>
                </c:pt>
                <c:pt idx="3005">
                  <c:v>363.3618469238281</c:v>
                </c:pt>
                <c:pt idx="3006">
                  <c:v>378.0643005371094</c:v>
                </c:pt>
                <c:pt idx="3007">
                  <c:v>387.6606750488281</c:v>
                </c:pt>
                <c:pt idx="3008">
                  <c:v>265.6737976074219</c:v>
                </c:pt>
                <c:pt idx="3009">
                  <c:v>373.1012268066406</c:v>
                </c:pt>
                <c:pt idx="3010">
                  <c:v>378.0126647949219</c:v>
                </c:pt>
                <c:pt idx="3011">
                  <c:v>374.3370361328125</c:v>
                </c:pt>
                <c:pt idx="3012">
                  <c:v>402.1723937988281</c:v>
                </c:pt>
                <c:pt idx="3013">
                  <c:v>339.3530883789062</c:v>
                </c:pt>
                <c:pt idx="3014">
                  <c:v>247.6573028564453</c:v>
                </c:pt>
                <c:pt idx="3015">
                  <c:v>402.6214294433594</c:v>
                </c:pt>
                <c:pt idx="3016">
                  <c:v>235.0608520507812</c:v>
                </c:pt>
                <c:pt idx="3017">
                  <c:v>304.8658447265625</c:v>
                </c:pt>
                <c:pt idx="3018">
                  <c:v>347.8805236816406</c:v>
                </c:pt>
                <c:pt idx="3019">
                  <c:v>273.5972290039062</c:v>
                </c:pt>
                <c:pt idx="3020">
                  <c:v>305.5572509765625</c:v>
                </c:pt>
                <c:pt idx="3021">
                  <c:v>239.9245910644531</c:v>
                </c:pt>
                <c:pt idx="3022">
                  <c:v>372.4853210449219</c:v>
                </c:pt>
                <c:pt idx="3023">
                  <c:v>374.2098693847656</c:v>
                </c:pt>
                <c:pt idx="3024">
                  <c:v>259.9398193359375</c:v>
                </c:pt>
                <c:pt idx="3025">
                  <c:v>200.0649719238281</c:v>
                </c:pt>
                <c:pt idx="3026">
                  <c:v>271.97998046875</c:v>
                </c:pt>
                <c:pt idx="3027">
                  <c:v>265.5505981445312</c:v>
                </c:pt>
                <c:pt idx="3028">
                  <c:v>377.9371643066406</c:v>
                </c:pt>
                <c:pt idx="3029">
                  <c:v>272.830322265625</c:v>
                </c:pt>
                <c:pt idx="3030">
                  <c:v>260.5756225585938</c:v>
                </c:pt>
                <c:pt idx="3031">
                  <c:v>262.292236328125</c:v>
                </c:pt>
                <c:pt idx="3032">
                  <c:v>232.3388977050781</c:v>
                </c:pt>
                <c:pt idx="3033">
                  <c:v>274.4952697753906</c:v>
                </c:pt>
                <c:pt idx="3034">
                  <c:v>292.4561462402344</c:v>
                </c:pt>
                <c:pt idx="3035">
                  <c:v>290.8110656738281</c:v>
                </c:pt>
                <c:pt idx="3036">
                  <c:v>269.7865295410156</c:v>
                </c:pt>
                <c:pt idx="3037">
                  <c:v>214.5687713623047</c:v>
                </c:pt>
                <c:pt idx="3038">
                  <c:v>363.6519165039062</c:v>
                </c:pt>
                <c:pt idx="3039">
                  <c:v>278.2702331542969</c:v>
                </c:pt>
                <c:pt idx="3040">
                  <c:v>280.7299194335938</c:v>
                </c:pt>
                <c:pt idx="3041">
                  <c:v>281.7352600097656</c:v>
                </c:pt>
                <c:pt idx="3042">
                  <c:v>409.7938537597656</c:v>
                </c:pt>
                <c:pt idx="3043">
                  <c:v>266.0274658203125</c:v>
                </c:pt>
                <c:pt idx="3044">
                  <c:v>260.8974914550781</c:v>
                </c:pt>
                <c:pt idx="3045">
                  <c:v>377.6192626953125</c:v>
                </c:pt>
                <c:pt idx="3046">
                  <c:v>272.8819885253906</c:v>
                </c:pt>
                <c:pt idx="3047">
                  <c:v>339.6709899902344</c:v>
                </c:pt>
                <c:pt idx="3048">
                  <c:v>313.4727478027344</c:v>
                </c:pt>
                <c:pt idx="3049">
                  <c:v>201.3166809082031</c:v>
                </c:pt>
                <c:pt idx="3050">
                  <c:v>376.3476867675781</c:v>
                </c:pt>
                <c:pt idx="3051">
                  <c:v>347.8368225097656</c:v>
                </c:pt>
                <c:pt idx="3052">
                  <c:v>360.8226928710938</c:v>
                </c:pt>
                <c:pt idx="3053">
                  <c:v>252.6402435302734</c:v>
                </c:pt>
                <c:pt idx="3054">
                  <c:v>361.5220336914062</c:v>
                </c:pt>
                <c:pt idx="3055">
                  <c:v>243.6637878417969</c:v>
                </c:pt>
                <c:pt idx="3056">
                  <c:v>351.0554504394531</c:v>
                </c:pt>
                <c:pt idx="3057">
                  <c:v>372.7435913085938</c:v>
                </c:pt>
                <c:pt idx="3058">
                  <c:v>142.9875640869141</c:v>
                </c:pt>
                <c:pt idx="3059">
                  <c:v>251.9528045654297</c:v>
                </c:pt>
                <c:pt idx="3060">
                  <c:v>351.1269836425781</c:v>
                </c:pt>
                <c:pt idx="3061">
                  <c:v>370.5899047851562</c:v>
                </c:pt>
                <c:pt idx="3062">
                  <c:v>171.5302429199219</c:v>
                </c:pt>
                <c:pt idx="3063">
                  <c:v>288.7566833496094</c:v>
                </c:pt>
                <c:pt idx="3064">
                  <c:v>365.3089294433594</c:v>
                </c:pt>
                <c:pt idx="3065">
                  <c:v>257.9967041015625</c:v>
                </c:pt>
                <c:pt idx="3066">
                  <c:v>250.2719573974609</c:v>
                </c:pt>
                <c:pt idx="3067">
                  <c:v>363.7591857910156</c:v>
                </c:pt>
                <c:pt idx="3068">
                  <c:v>367.2520446777344</c:v>
                </c:pt>
                <c:pt idx="3069">
                  <c:v>220.4656677246094</c:v>
                </c:pt>
                <c:pt idx="3070">
                  <c:v>213.162109375</c:v>
                </c:pt>
                <c:pt idx="3071">
                  <c:v>262.5743408203125</c:v>
                </c:pt>
                <c:pt idx="3072">
                  <c:v>390.5296325683594</c:v>
                </c:pt>
                <c:pt idx="3073">
                  <c:v>268.2685852050781</c:v>
                </c:pt>
                <c:pt idx="3074">
                  <c:v>349.5057373046875</c:v>
                </c:pt>
                <c:pt idx="3075">
                  <c:v>351.7389221191406</c:v>
                </c:pt>
                <c:pt idx="3076">
                  <c:v>196.5562438964844</c:v>
                </c:pt>
                <c:pt idx="3077">
                  <c:v>252.5130920410156</c:v>
                </c:pt>
                <c:pt idx="3078">
                  <c:v>275.0198059082031</c:v>
                </c:pt>
                <c:pt idx="3079">
                  <c:v>174.2720642089844</c:v>
                </c:pt>
                <c:pt idx="3080">
                  <c:v>405.62548828125</c:v>
                </c:pt>
                <c:pt idx="3081">
                  <c:v>420.1809692382812</c:v>
                </c:pt>
                <c:pt idx="3082">
                  <c:v>281.035888671875</c:v>
                </c:pt>
                <c:pt idx="3083">
                  <c:v>340.64453125</c:v>
                </c:pt>
                <c:pt idx="3084">
                  <c:v>191.4779357910156</c:v>
                </c:pt>
                <c:pt idx="3085">
                  <c:v>352.3508605957031</c:v>
                </c:pt>
                <c:pt idx="3086">
                  <c:v>290.8825988769531</c:v>
                </c:pt>
                <c:pt idx="3087">
                  <c:v>191.0487823486328</c:v>
                </c:pt>
                <c:pt idx="3088">
                  <c:v>352.8356628417969</c:v>
                </c:pt>
                <c:pt idx="3089">
                  <c:v>258.4695739746094</c:v>
                </c:pt>
                <c:pt idx="3090">
                  <c:v>357.3815002441406</c:v>
                </c:pt>
                <c:pt idx="3091">
                  <c:v>336.110595703125</c:v>
                </c:pt>
                <c:pt idx="3092">
                  <c:v>347.4911193847656</c:v>
                </c:pt>
                <c:pt idx="3093">
                  <c:v>273.5773620605469</c:v>
                </c:pt>
                <c:pt idx="3094">
                  <c:v>435.0980224609375</c:v>
                </c:pt>
                <c:pt idx="3095">
                  <c:v>205.2545471191406</c:v>
                </c:pt>
                <c:pt idx="3096">
                  <c:v>392.0833129882812</c:v>
                </c:pt>
                <c:pt idx="3097">
                  <c:v>273.8594970703125</c:v>
                </c:pt>
                <c:pt idx="3098">
                  <c:v>254.6588592529297</c:v>
                </c:pt>
                <c:pt idx="3099">
                  <c:v>367.4109802246094</c:v>
                </c:pt>
                <c:pt idx="3100">
                  <c:v>380.8299560546875</c:v>
                </c:pt>
                <c:pt idx="3101">
                  <c:v>188.8195648193359</c:v>
                </c:pt>
                <c:pt idx="3102">
                  <c:v>248.7023620605469</c:v>
                </c:pt>
                <c:pt idx="3103">
                  <c:v>352.24755859375</c:v>
                </c:pt>
                <c:pt idx="3104">
                  <c:v>385.6142272949219</c:v>
                </c:pt>
                <c:pt idx="3105">
                  <c:v>288.347412109375</c:v>
                </c:pt>
                <c:pt idx="3106">
                  <c:v>370.5859069824219</c:v>
                </c:pt>
                <c:pt idx="3107">
                  <c:v>197.8794708251953</c:v>
                </c:pt>
                <c:pt idx="3108">
                  <c:v>464.3797912597656</c:v>
                </c:pt>
                <c:pt idx="3109">
                  <c:v>242.0703582763672</c:v>
                </c:pt>
                <c:pt idx="3110">
                  <c:v>252.6720428466797</c:v>
                </c:pt>
                <c:pt idx="3111">
                  <c:v>141.3663177490234</c:v>
                </c:pt>
                <c:pt idx="3112">
                  <c:v>251.9965209960938</c:v>
                </c:pt>
                <c:pt idx="3113">
                  <c:v>263.9929504394531</c:v>
                </c:pt>
                <c:pt idx="3114">
                  <c:v>401.4571533203125</c:v>
                </c:pt>
                <c:pt idx="3115">
                  <c:v>245.0108489990234</c:v>
                </c:pt>
                <c:pt idx="3116">
                  <c:v>210.5951232910156</c:v>
                </c:pt>
                <c:pt idx="3117">
                  <c:v>245.8890228271484</c:v>
                </c:pt>
                <c:pt idx="3118">
                  <c:v>267.8712158203125</c:v>
                </c:pt>
                <c:pt idx="3119">
                  <c:v>258.8152770996094</c:v>
                </c:pt>
                <c:pt idx="3120">
                  <c:v>355.9271545410156</c:v>
                </c:pt>
                <c:pt idx="3121">
                  <c:v>291.9356079101562</c:v>
                </c:pt>
                <c:pt idx="3122">
                  <c:v>336.0152282714844</c:v>
                </c:pt>
                <c:pt idx="3123">
                  <c:v>368.9130249023438</c:v>
                </c:pt>
                <c:pt idx="3124">
                  <c:v>190.0116577148438</c:v>
                </c:pt>
                <c:pt idx="3125">
                  <c:v>248.5791778564453</c:v>
                </c:pt>
                <c:pt idx="3126">
                  <c:v>456.46826171875</c:v>
                </c:pt>
                <c:pt idx="3127">
                  <c:v>239.3841705322266</c:v>
                </c:pt>
                <c:pt idx="3128">
                  <c:v>171.9077453613281</c:v>
                </c:pt>
                <c:pt idx="3129">
                  <c:v>347.9917907714844</c:v>
                </c:pt>
                <c:pt idx="3130">
                  <c:v>238.0688934326172</c:v>
                </c:pt>
                <c:pt idx="3131">
                  <c:v>374.2218017578125</c:v>
                </c:pt>
                <c:pt idx="3132">
                  <c:v>145.4154663085938</c:v>
                </c:pt>
                <c:pt idx="3133">
                  <c:v>271.9759826660156</c:v>
                </c:pt>
                <c:pt idx="3134">
                  <c:v>447.7659912109375</c:v>
                </c:pt>
                <c:pt idx="3135">
                  <c:v>217.1476745605469</c:v>
                </c:pt>
                <c:pt idx="3136">
                  <c:v>169.8255615234375</c:v>
                </c:pt>
                <c:pt idx="3137">
                  <c:v>333.9052124023438</c:v>
                </c:pt>
                <c:pt idx="3138">
                  <c:v>218.6457366943359</c:v>
                </c:pt>
                <c:pt idx="3139">
                  <c:v>351.1309509277344</c:v>
                </c:pt>
                <c:pt idx="3140">
                  <c:v>310.746826171875</c:v>
                </c:pt>
                <c:pt idx="3141">
                  <c:v>235.0767517089844</c:v>
                </c:pt>
                <c:pt idx="3142">
                  <c:v>356.9483642578125</c:v>
                </c:pt>
                <c:pt idx="3143">
                  <c:v>380.1266479492188</c:v>
                </c:pt>
                <c:pt idx="3144">
                  <c:v>419.9703674316406</c:v>
                </c:pt>
                <c:pt idx="3145">
                  <c:v>392.3614807128906</c:v>
                </c:pt>
                <c:pt idx="3146">
                  <c:v>297.4549865722656</c:v>
                </c:pt>
                <c:pt idx="3147">
                  <c:v>377.9450988769531</c:v>
                </c:pt>
                <c:pt idx="3148">
                  <c:v>193.7349700927734</c:v>
                </c:pt>
                <c:pt idx="3149">
                  <c:v>276.4185180664062</c:v>
                </c:pt>
                <c:pt idx="3150">
                  <c:v>277.8847961425781</c:v>
                </c:pt>
                <c:pt idx="3151">
                  <c:v>280.1736145019531</c:v>
                </c:pt>
                <c:pt idx="3152">
                  <c:v>351.8899230957031</c:v>
                </c:pt>
                <c:pt idx="3153">
                  <c:v>335.31982421875</c:v>
                </c:pt>
                <c:pt idx="3154">
                  <c:v>264.2631530761719</c:v>
                </c:pt>
                <c:pt idx="3155">
                  <c:v>186.7016143798828</c:v>
                </c:pt>
                <c:pt idx="3156">
                  <c:v>369.1991271972656</c:v>
                </c:pt>
                <c:pt idx="3157">
                  <c:v>359.53125</c:v>
                </c:pt>
                <c:pt idx="3158">
                  <c:v>249.6560363769531</c:v>
                </c:pt>
                <c:pt idx="3159">
                  <c:v>250.9315795898438</c:v>
                </c:pt>
                <c:pt idx="3160">
                  <c:v>217.97021484375</c:v>
                </c:pt>
                <c:pt idx="3161">
                  <c:v>382.1770324707031</c:v>
                </c:pt>
                <c:pt idx="3162">
                  <c:v>236.8489837646484</c:v>
                </c:pt>
                <c:pt idx="3163">
                  <c:v>290.7117309570312</c:v>
                </c:pt>
                <c:pt idx="3164">
                  <c:v>401.8783569335938</c:v>
                </c:pt>
                <c:pt idx="3165">
                  <c:v>353.4356689453125</c:v>
                </c:pt>
                <c:pt idx="3166">
                  <c:v>232.2554626464844</c:v>
                </c:pt>
                <c:pt idx="3167">
                  <c:v>279.5895080566406</c:v>
                </c:pt>
                <c:pt idx="3168">
                  <c:v>397.864990234375</c:v>
                </c:pt>
                <c:pt idx="3169">
                  <c:v>356.1178894042969</c:v>
                </c:pt>
                <c:pt idx="3170">
                  <c:v>327.6427612304688</c:v>
                </c:pt>
                <c:pt idx="3171">
                  <c:v>357.1232299804688</c:v>
                </c:pt>
                <c:pt idx="3172">
                  <c:v>394.1019287109375</c:v>
                </c:pt>
                <c:pt idx="3173">
                  <c:v>375.8470153808594</c:v>
                </c:pt>
                <c:pt idx="3174">
                  <c:v>274.8847045898438</c:v>
                </c:pt>
                <c:pt idx="3175">
                  <c:v>175.4283905029297</c:v>
                </c:pt>
                <c:pt idx="3176">
                  <c:v>387.3308410644531</c:v>
                </c:pt>
                <c:pt idx="3177">
                  <c:v>368.8971252441406</c:v>
                </c:pt>
                <c:pt idx="3178">
                  <c:v>239.1298675537109</c:v>
                </c:pt>
                <c:pt idx="3179">
                  <c:v>354.1827087402344</c:v>
                </c:pt>
                <c:pt idx="3180">
                  <c:v>322.0995178222656</c:v>
                </c:pt>
                <c:pt idx="3181">
                  <c:v>482.4479370117188</c:v>
                </c:pt>
                <c:pt idx="3182">
                  <c:v>399.0451354980469</c:v>
                </c:pt>
                <c:pt idx="3183">
                  <c:v>262.5266723632812</c:v>
                </c:pt>
                <c:pt idx="3184">
                  <c:v>252.2587738037109</c:v>
                </c:pt>
                <c:pt idx="3185">
                  <c:v>259.4470825195312</c:v>
                </c:pt>
                <c:pt idx="3186">
                  <c:v>290.5249633789062</c:v>
                </c:pt>
                <c:pt idx="3187">
                  <c:v>364.6691589355469</c:v>
                </c:pt>
                <c:pt idx="3188">
                  <c:v>177.2483215332031</c:v>
                </c:pt>
                <c:pt idx="3189">
                  <c:v>276.3509826660156</c:v>
                </c:pt>
                <c:pt idx="3190">
                  <c:v>361.359130859375</c:v>
                </c:pt>
                <c:pt idx="3191">
                  <c:v>269.317626953125</c:v>
                </c:pt>
                <c:pt idx="3192">
                  <c:v>376.1013488769531</c:v>
                </c:pt>
                <c:pt idx="3193">
                  <c:v>186.2883605957031</c:v>
                </c:pt>
                <c:pt idx="3194">
                  <c:v>247.1566162109375</c:v>
                </c:pt>
                <c:pt idx="3195">
                  <c:v>388.5547180175781</c:v>
                </c:pt>
                <c:pt idx="3196">
                  <c:v>373.2442932128906</c:v>
                </c:pt>
                <c:pt idx="3197">
                  <c:v>391.0382690429688</c:v>
                </c:pt>
                <c:pt idx="3198">
                  <c:v>317.1324768066406</c:v>
                </c:pt>
                <c:pt idx="3199">
                  <c:v>250.1368560791016</c:v>
                </c:pt>
                <c:pt idx="3200">
                  <c:v>485.1221923828125</c:v>
                </c:pt>
                <c:pt idx="3201">
                  <c:v>180.1331787109375</c:v>
                </c:pt>
                <c:pt idx="3202">
                  <c:v>224.3240661621094</c:v>
                </c:pt>
                <c:pt idx="3203">
                  <c:v>255.1714630126953</c:v>
                </c:pt>
                <c:pt idx="3204">
                  <c:v>284.1432800292969</c:v>
                </c:pt>
                <c:pt idx="3205">
                  <c:v>268.165283203125</c:v>
                </c:pt>
                <c:pt idx="3206">
                  <c:v>335.9198608398438</c:v>
                </c:pt>
                <c:pt idx="3207">
                  <c:v>252.5488586425781</c:v>
                </c:pt>
                <c:pt idx="3208">
                  <c:v>304.2658081054688</c:v>
                </c:pt>
                <c:pt idx="3209">
                  <c:v>284.4492492675781</c:v>
                </c:pt>
                <c:pt idx="3210">
                  <c:v>412.3846740722656</c:v>
                </c:pt>
                <c:pt idx="3211">
                  <c:v>255.3621978759766</c:v>
                </c:pt>
                <c:pt idx="3212">
                  <c:v>399.2120361328125</c:v>
                </c:pt>
                <c:pt idx="3213">
                  <c:v>352.434326171875</c:v>
                </c:pt>
                <c:pt idx="3214">
                  <c:v>239.5868225097656</c:v>
                </c:pt>
                <c:pt idx="3215">
                  <c:v>282.2637634277344</c:v>
                </c:pt>
                <c:pt idx="3216">
                  <c:v>356.68212890625</c:v>
                </c:pt>
                <c:pt idx="3217">
                  <c:v>286.7539672851562</c:v>
                </c:pt>
                <c:pt idx="3218">
                  <c:v>294.9595336914062</c:v>
                </c:pt>
                <c:pt idx="3219">
                  <c:v>394.5867309570312</c:v>
                </c:pt>
                <c:pt idx="3220">
                  <c:v>211.3978118896484</c:v>
                </c:pt>
                <c:pt idx="3221">
                  <c:v>235.4860229492188</c:v>
                </c:pt>
                <c:pt idx="3222">
                  <c:v>270.2554016113281</c:v>
                </c:pt>
                <c:pt idx="3223">
                  <c:v>261.084228515625</c:v>
                </c:pt>
                <c:pt idx="3224">
                  <c:v>198.4635925292969</c:v>
                </c:pt>
                <c:pt idx="3225">
                  <c:v>235.6131896972656</c:v>
                </c:pt>
                <c:pt idx="3226">
                  <c:v>262.0379028320312</c:v>
                </c:pt>
                <c:pt idx="3227">
                  <c:v>282.28759765625</c:v>
                </c:pt>
                <c:pt idx="3228">
                  <c:v>284.0558776855469</c:v>
                </c:pt>
                <c:pt idx="3229">
                  <c:v>365.7261657714844</c:v>
                </c:pt>
                <c:pt idx="3230">
                  <c:v>338.1967468261719</c:v>
                </c:pt>
                <c:pt idx="3231">
                  <c:v>277.3642578125</c:v>
                </c:pt>
                <c:pt idx="3232">
                  <c:v>291.399169921875</c:v>
                </c:pt>
                <c:pt idx="3233">
                  <c:v>239.5312042236328</c:v>
                </c:pt>
                <c:pt idx="3234">
                  <c:v>342.6909484863281</c:v>
                </c:pt>
                <c:pt idx="3235">
                  <c:v>327.1222229003906</c:v>
                </c:pt>
                <c:pt idx="3236">
                  <c:v>241.8041229248047</c:v>
                </c:pt>
                <c:pt idx="3237">
                  <c:v>349.2315673828125</c:v>
                </c:pt>
                <c:pt idx="3238">
                  <c:v>271.4713439941406</c:v>
                </c:pt>
                <c:pt idx="3239">
                  <c:v>371.2534790039062</c:v>
                </c:pt>
                <c:pt idx="3240">
                  <c:v>232.7720336914062</c:v>
                </c:pt>
                <c:pt idx="3241">
                  <c:v>376.2960510253906</c:v>
                </c:pt>
                <c:pt idx="3242">
                  <c:v>372.703857421875</c:v>
                </c:pt>
                <c:pt idx="3243">
                  <c:v>380.0551147460938</c:v>
                </c:pt>
                <c:pt idx="3244">
                  <c:v>482.2174682617188</c:v>
                </c:pt>
                <c:pt idx="3245">
                  <c:v>348.8818664550781</c:v>
                </c:pt>
                <c:pt idx="3246">
                  <c:v>265.9757995605469</c:v>
                </c:pt>
                <c:pt idx="3247">
                  <c:v>397.6464233398438</c:v>
                </c:pt>
                <c:pt idx="3248">
                  <c:v>271.2527770996094</c:v>
                </c:pt>
                <c:pt idx="3249">
                  <c:v>390.7322998046875</c:v>
                </c:pt>
                <c:pt idx="3250">
                  <c:v>359.5272827148438</c:v>
                </c:pt>
                <c:pt idx="3251">
                  <c:v>308.6129760742188</c:v>
                </c:pt>
                <c:pt idx="3252">
                  <c:v>372.2667846679688</c:v>
                </c:pt>
                <c:pt idx="3253">
                  <c:v>357.7828369140625</c:v>
                </c:pt>
                <c:pt idx="3254">
                  <c:v>281.3696899414062</c:v>
                </c:pt>
                <c:pt idx="3255">
                  <c:v>274.9761047363281</c:v>
                </c:pt>
                <c:pt idx="3256">
                  <c:v>368.3884887695312</c:v>
                </c:pt>
                <c:pt idx="3257">
                  <c:v>392.4687805175781</c:v>
                </c:pt>
                <c:pt idx="3258">
                  <c:v>241.3789367675781</c:v>
                </c:pt>
                <c:pt idx="3259">
                  <c:v>408.9156799316406</c:v>
                </c:pt>
                <c:pt idx="3260">
                  <c:v>231.6554412841797</c:v>
                </c:pt>
                <c:pt idx="3261">
                  <c:v>357.7709350585938</c:v>
                </c:pt>
                <c:pt idx="3262">
                  <c:v>263.2339782714844</c:v>
                </c:pt>
                <c:pt idx="3263">
                  <c:v>411.2044982910156</c:v>
                </c:pt>
                <c:pt idx="3264">
                  <c:v>238.2198944091797</c:v>
                </c:pt>
                <c:pt idx="3265">
                  <c:v>330.0189819335938</c:v>
                </c:pt>
                <c:pt idx="3266">
                  <c:v>404.6797790527344</c:v>
                </c:pt>
                <c:pt idx="3267">
                  <c:v>328.7037353515625</c:v>
                </c:pt>
                <c:pt idx="3268">
                  <c:v>129.1553192138672</c:v>
                </c:pt>
                <c:pt idx="3269">
                  <c:v>323.9591979980469</c:v>
                </c:pt>
                <c:pt idx="3270">
                  <c:v>465.752685546875</c:v>
                </c:pt>
                <c:pt idx="3271">
                  <c:v>426.64208984375</c:v>
                </c:pt>
                <c:pt idx="3272">
                  <c:v>353.6701049804688</c:v>
                </c:pt>
                <c:pt idx="3273">
                  <c:v>285.1247863769531</c:v>
                </c:pt>
                <c:pt idx="3274">
                  <c:v>206.9671936035156</c:v>
                </c:pt>
                <c:pt idx="3275">
                  <c:v>190.85009765625</c:v>
                </c:pt>
                <c:pt idx="3276">
                  <c:v>302.3425598144531</c:v>
                </c:pt>
                <c:pt idx="3277">
                  <c:v>184.1425933837891</c:v>
                </c:pt>
                <c:pt idx="3278">
                  <c:v>308.7401428222656</c:v>
                </c:pt>
                <c:pt idx="3279">
                  <c:v>311.42236328125</c:v>
                </c:pt>
                <c:pt idx="3280">
                  <c:v>308.8553771972656</c:v>
                </c:pt>
                <c:pt idx="3281">
                  <c:v>180.7967834472656</c:v>
                </c:pt>
                <c:pt idx="3282">
                  <c:v>210.6229400634766</c:v>
                </c:pt>
                <c:pt idx="3283">
                  <c:v>269.4010620117188</c:v>
                </c:pt>
                <c:pt idx="3284">
                  <c:v>206.2797546386719</c:v>
                </c:pt>
                <c:pt idx="3285">
                  <c:v>280.1775817871094</c:v>
                </c:pt>
                <c:pt idx="3286">
                  <c:v>233.9601440429688</c:v>
                </c:pt>
                <c:pt idx="3287">
                  <c:v>418.6590576171875</c:v>
                </c:pt>
                <c:pt idx="3288">
                  <c:v>296.9662475585938</c:v>
                </c:pt>
                <c:pt idx="3289">
                  <c:v>286.0029602050781</c:v>
                </c:pt>
                <c:pt idx="3290">
                  <c:v>297.2602844238281</c:v>
                </c:pt>
                <c:pt idx="3291">
                  <c:v>286.865234375</c:v>
                </c:pt>
                <c:pt idx="3292">
                  <c:v>201.5709838867188</c:v>
                </c:pt>
                <c:pt idx="3293">
                  <c:v>215.60986328125</c:v>
                </c:pt>
                <c:pt idx="3294">
                  <c:v>303.721435546875</c:v>
                </c:pt>
                <c:pt idx="3295">
                  <c:v>206.8956756591797</c:v>
                </c:pt>
                <c:pt idx="3296">
                  <c:v>185.7002563476562</c:v>
                </c:pt>
                <c:pt idx="3297">
                  <c:v>188.2235260009766</c:v>
                </c:pt>
                <c:pt idx="3298">
                  <c:v>179.8868103027344</c:v>
                </c:pt>
                <c:pt idx="3299">
                  <c:v>270.8514404296875</c:v>
                </c:pt>
                <c:pt idx="3300">
                  <c:v>188.0168914794922</c:v>
                </c:pt>
                <c:pt idx="3301">
                  <c:v>212.5700378417969</c:v>
                </c:pt>
                <c:pt idx="3302">
                  <c:v>335.9476623535156</c:v>
                </c:pt>
                <c:pt idx="3303">
                  <c:v>212.1249847412109</c:v>
                </c:pt>
                <c:pt idx="3304">
                  <c:v>302.3505249023438</c:v>
                </c:pt>
                <c:pt idx="3305">
                  <c:v>310.2938232421875</c:v>
                </c:pt>
                <c:pt idx="3306">
                  <c:v>293.22705078125</c:v>
                </c:pt>
                <c:pt idx="3307">
                  <c:v>301.4922180175781</c:v>
                </c:pt>
                <c:pt idx="3308">
                  <c:v>179.2748718261719</c:v>
                </c:pt>
                <c:pt idx="3309">
                  <c:v>281.0041198730469</c:v>
                </c:pt>
                <c:pt idx="3310">
                  <c:v>277.638427734375</c:v>
                </c:pt>
                <c:pt idx="3311">
                  <c:v>316.8344421386719</c:v>
                </c:pt>
                <c:pt idx="3312">
                  <c:v>186.5784301757812</c:v>
                </c:pt>
                <c:pt idx="3313">
                  <c:v>219.9888305664062</c:v>
                </c:pt>
                <c:pt idx="3314">
                  <c:v>290.938232421875</c:v>
                </c:pt>
                <c:pt idx="3315">
                  <c:v>205.6638336181641</c:v>
                </c:pt>
                <c:pt idx="3316">
                  <c:v>275.0198059082031</c:v>
                </c:pt>
                <c:pt idx="3317">
                  <c:v>188.8672485351562</c:v>
                </c:pt>
                <c:pt idx="3318">
                  <c:v>369.1991271972656</c:v>
                </c:pt>
                <c:pt idx="3319">
                  <c:v>283.2492065429688</c:v>
                </c:pt>
                <c:pt idx="3320">
                  <c:v>207.5314483642578</c:v>
                </c:pt>
                <c:pt idx="3321">
                  <c:v>296.4496459960938</c:v>
                </c:pt>
                <c:pt idx="3322">
                  <c:v>280.6067504882812</c:v>
                </c:pt>
                <c:pt idx="3323">
                  <c:v>228.2500305175781</c:v>
                </c:pt>
                <c:pt idx="3324">
                  <c:v>192.8806304931641</c:v>
                </c:pt>
                <c:pt idx="3325">
                  <c:v>180.586181640625</c:v>
                </c:pt>
                <c:pt idx="3326">
                  <c:v>156.3628540039062</c:v>
                </c:pt>
                <c:pt idx="3327">
                  <c:v>298.3411254882812</c:v>
                </c:pt>
                <c:pt idx="3328">
                  <c:v>326.0572814941406</c:v>
                </c:pt>
                <c:pt idx="3329">
                  <c:v>185.9863586425781</c:v>
                </c:pt>
                <c:pt idx="3330">
                  <c:v>236.7575988769531</c:v>
                </c:pt>
                <c:pt idx="3331">
                  <c:v>299.8272705078125</c:v>
                </c:pt>
                <c:pt idx="3332">
                  <c:v>286.4122314453125</c:v>
                </c:pt>
                <c:pt idx="3333">
                  <c:v>223.2710571289062</c:v>
                </c:pt>
                <c:pt idx="3334">
                  <c:v>320.6094055175781</c:v>
                </c:pt>
                <c:pt idx="3335">
                  <c:v>274.6423034667969</c:v>
                </c:pt>
                <c:pt idx="3336">
                  <c:v>219.8855133056641</c:v>
                </c:pt>
                <c:pt idx="3337">
                  <c:v>325.0797729492188</c:v>
                </c:pt>
                <c:pt idx="3338">
                  <c:v>290.0640258789062</c:v>
                </c:pt>
                <c:pt idx="3339">
                  <c:v>301.4842529296875</c:v>
                </c:pt>
                <c:pt idx="3340">
                  <c:v>307.0235290527344</c:v>
                </c:pt>
                <c:pt idx="3341">
                  <c:v>295.7781066894531</c:v>
                </c:pt>
                <c:pt idx="3342">
                  <c:v>288.9196166992188</c:v>
                </c:pt>
                <c:pt idx="3343">
                  <c:v>182.3266296386719</c:v>
                </c:pt>
                <c:pt idx="3344">
                  <c:v>202.9299774169922</c:v>
                </c:pt>
                <c:pt idx="3345">
                  <c:v>307.7666015625</c:v>
                </c:pt>
                <c:pt idx="3346">
                  <c:v>295.3052368164062</c:v>
                </c:pt>
                <c:pt idx="3347">
                  <c:v>288.4268798828125</c:v>
                </c:pt>
                <c:pt idx="3348">
                  <c:v>407.52490234375</c:v>
                </c:pt>
                <c:pt idx="3349">
                  <c:v>307.6593017578125</c:v>
                </c:pt>
                <c:pt idx="3350">
                  <c:v>226.2751312255859</c:v>
                </c:pt>
                <c:pt idx="3351">
                  <c:v>272.5481872558594</c:v>
                </c:pt>
                <c:pt idx="3352">
                  <c:v>192.1653747558594</c:v>
                </c:pt>
                <c:pt idx="3353">
                  <c:v>374.4125366210938</c:v>
                </c:pt>
                <c:pt idx="3354">
                  <c:v>209.9792175292969</c:v>
                </c:pt>
                <c:pt idx="3355">
                  <c:v>310.6872253417969</c:v>
                </c:pt>
                <c:pt idx="3356">
                  <c:v>325.9976806640625</c:v>
                </c:pt>
                <c:pt idx="3357">
                  <c:v>418.5279235839844</c:v>
                </c:pt>
                <c:pt idx="3358">
                  <c:v>304.9532470703125</c:v>
                </c:pt>
                <c:pt idx="3359">
                  <c:v>262.7054748535156</c:v>
                </c:pt>
                <c:pt idx="3360">
                  <c:v>311.8475341796875</c:v>
                </c:pt>
                <c:pt idx="3361">
                  <c:v>292.1064758300781</c:v>
                </c:pt>
                <c:pt idx="3362">
                  <c:v>342.2061462402344</c:v>
                </c:pt>
                <c:pt idx="3363">
                  <c:v>292.2376098632812</c:v>
                </c:pt>
                <c:pt idx="3364">
                  <c:v>331.7952270507812</c:v>
                </c:pt>
                <c:pt idx="3365">
                  <c:v>323.6849975585938</c:v>
                </c:pt>
                <c:pt idx="3366">
                  <c:v>304.2499084472656</c:v>
                </c:pt>
                <c:pt idx="3367">
                  <c:v>326.3115844726562</c:v>
                </c:pt>
                <c:pt idx="3368">
                  <c:v>211.9978332519531</c:v>
                </c:pt>
                <c:pt idx="3369">
                  <c:v>145.8962707519531</c:v>
                </c:pt>
                <c:pt idx="3370">
                  <c:v>239.2411193847656</c:v>
                </c:pt>
                <c:pt idx="3371">
                  <c:v>197.1999816894531</c:v>
                </c:pt>
                <c:pt idx="3372">
                  <c:v>298.9252319335938</c:v>
                </c:pt>
                <c:pt idx="3373">
                  <c:v>297.9874572753906</c:v>
                </c:pt>
                <c:pt idx="3374">
                  <c:v>332.9515380859375</c:v>
                </c:pt>
                <c:pt idx="3375">
                  <c:v>282.7525024414062</c:v>
                </c:pt>
                <c:pt idx="3376">
                  <c:v>284.5883483886719</c:v>
                </c:pt>
                <c:pt idx="3377">
                  <c:v>204.1220703125</c:v>
                </c:pt>
                <c:pt idx="3378">
                  <c:v>290.6123657226562</c:v>
                </c:pt>
                <c:pt idx="3379">
                  <c:v>306.0936889648438</c:v>
                </c:pt>
                <c:pt idx="3380">
                  <c:v>279.8954772949219</c:v>
                </c:pt>
                <c:pt idx="3381">
                  <c:v>293.1396179199219</c:v>
                </c:pt>
                <c:pt idx="3382">
                  <c:v>291.2879028320312</c:v>
                </c:pt>
                <c:pt idx="3383">
                  <c:v>318.1695861816406</c:v>
                </c:pt>
                <c:pt idx="3384">
                  <c:v>216.5238037109375</c:v>
                </c:pt>
                <c:pt idx="3385">
                  <c:v>206.3552551269531</c:v>
                </c:pt>
                <c:pt idx="3386">
                  <c:v>103.1200103759766</c:v>
                </c:pt>
              </c:numCache>
            </c:numRef>
          </c:yVal>
        </c:ser>
        <c:ser>
          <c:idx val="1"/>
          <c:order val="1"/>
          <c:tx>
            <c:strRef>
              <c:f>C_REST_PWR_1!$D$1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C_REST_PWR_1!$D$3:$D$319</c:f>
              <c:numCache>
                <c:formatCode>General</c:formatCode>
                <c:ptCount val="317"/>
                <c:pt idx="0">
                  <c:v>0</c:v>
                </c:pt>
                <c:pt idx="1">
                  <c:v>1532</c:v>
                </c:pt>
                <c:pt idx="2">
                  <c:v>1532</c:v>
                </c:pt>
                <c:pt idx="3">
                  <c:v>1633</c:v>
                </c:pt>
                <c:pt idx="4">
                  <c:v>1734</c:v>
                </c:pt>
                <c:pt idx="5">
                  <c:v>1835</c:v>
                </c:pt>
                <c:pt idx="6">
                  <c:v>1935</c:v>
                </c:pt>
                <c:pt idx="7">
                  <c:v>2036</c:v>
                </c:pt>
                <c:pt idx="8">
                  <c:v>2136</c:v>
                </c:pt>
                <c:pt idx="9">
                  <c:v>2237</c:v>
                </c:pt>
                <c:pt idx="10">
                  <c:v>2338</c:v>
                </c:pt>
                <c:pt idx="11">
                  <c:v>2438</c:v>
                </c:pt>
                <c:pt idx="12">
                  <c:v>2538</c:v>
                </c:pt>
                <c:pt idx="13">
                  <c:v>2639</c:v>
                </c:pt>
                <c:pt idx="14">
                  <c:v>2740</c:v>
                </c:pt>
                <c:pt idx="15">
                  <c:v>2830</c:v>
                </c:pt>
                <c:pt idx="16">
                  <c:v>2940</c:v>
                </c:pt>
                <c:pt idx="17">
                  <c:v>3031</c:v>
                </c:pt>
                <c:pt idx="18">
                  <c:v>3132</c:v>
                </c:pt>
                <c:pt idx="19">
                  <c:v>3233</c:v>
                </c:pt>
                <c:pt idx="20">
                  <c:v>3334</c:v>
                </c:pt>
                <c:pt idx="21">
                  <c:v>3435</c:v>
                </c:pt>
                <c:pt idx="22">
                  <c:v>3536</c:v>
                </c:pt>
                <c:pt idx="23">
                  <c:v>3636</c:v>
                </c:pt>
                <c:pt idx="24">
                  <c:v>3737</c:v>
                </c:pt>
                <c:pt idx="25">
                  <c:v>3838</c:v>
                </c:pt>
                <c:pt idx="26">
                  <c:v>3938</c:v>
                </c:pt>
                <c:pt idx="27">
                  <c:v>4039</c:v>
                </c:pt>
                <c:pt idx="28">
                  <c:v>4140</c:v>
                </c:pt>
                <c:pt idx="29">
                  <c:v>4240</c:v>
                </c:pt>
                <c:pt idx="30">
                  <c:v>4331</c:v>
                </c:pt>
                <c:pt idx="31">
                  <c:v>4432</c:v>
                </c:pt>
                <c:pt idx="32">
                  <c:v>4532</c:v>
                </c:pt>
                <c:pt idx="33">
                  <c:v>4632</c:v>
                </c:pt>
                <c:pt idx="34">
                  <c:v>4733</c:v>
                </c:pt>
                <c:pt idx="35">
                  <c:v>4833</c:v>
                </c:pt>
                <c:pt idx="36">
                  <c:v>4933</c:v>
                </c:pt>
                <c:pt idx="37">
                  <c:v>5034</c:v>
                </c:pt>
                <c:pt idx="38">
                  <c:v>5135</c:v>
                </c:pt>
                <c:pt idx="39">
                  <c:v>5236</c:v>
                </c:pt>
                <c:pt idx="40">
                  <c:v>5337</c:v>
                </c:pt>
                <c:pt idx="41">
                  <c:v>5438</c:v>
                </c:pt>
                <c:pt idx="42">
                  <c:v>5538</c:v>
                </c:pt>
                <c:pt idx="43">
                  <c:v>5639</c:v>
                </c:pt>
                <c:pt idx="44">
                  <c:v>5740</c:v>
                </c:pt>
                <c:pt idx="45">
                  <c:v>5841</c:v>
                </c:pt>
                <c:pt idx="46">
                  <c:v>5942</c:v>
                </c:pt>
                <c:pt idx="47">
                  <c:v>6042</c:v>
                </c:pt>
                <c:pt idx="48">
                  <c:v>6143</c:v>
                </c:pt>
                <c:pt idx="49">
                  <c:v>6234</c:v>
                </c:pt>
                <c:pt idx="50">
                  <c:v>6334</c:v>
                </c:pt>
                <c:pt idx="51">
                  <c:v>6435</c:v>
                </c:pt>
                <c:pt idx="52">
                  <c:v>6536</c:v>
                </c:pt>
                <c:pt idx="53">
                  <c:v>6637</c:v>
                </c:pt>
                <c:pt idx="54">
                  <c:v>6739</c:v>
                </c:pt>
                <c:pt idx="55">
                  <c:v>6839</c:v>
                </c:pt>
                <c:pt idx="56">
                  <c:v>6939</c:v>
                </c:pt>
                <c:pt idx="57">
                  <c:v>7040</c:v>
                </c:pt>
                <c:pt idx="58">
                  <c:v>7140</c:v>
                </c:pt>
                <c:pt idx="59">
                  <c:v>7241</c:v>
                </c:pt>
                <c:pt idx="60">
                  <c:v>7342</c:v>
                </c:pt>
                <c:pt idx="61">
                  <c:v>7442</c:v>
                </c:pt>
                <c:pt idx="62">
                  <c:v>7542</c:v>
                </c:pt>
                <c:pt idx="63">
                  <c:v>7643</c:v>
                </c:pt>
                <c:pt idx="64">
                  <c:v>7743</c:v>
                </c:pt>
                <c:pt idx="65">
                  <c:v>7844</c:v>
                </c:pt>
                <c:pt idx="66">
                  <c:v>7945</c:v>
                </c:pt>
                <c:pt idx="67">
                  <c:v>8045</c:v>
                </c:pt>
                <c:pt idx="68">
                  <c:v>8146</c:v>
                </c:pt>
                <c:pt idx="69">
                  <c:v>8237</c:v>
                </c:pt>
                <c:pt idx="70">
                  <c:v>8338</c:v>
                </c:pt>
                <c:pt idx="71">
                  <c:v>8439</c:v>
                </c:pt>
                <c:pt idx="72">
                  <c:v>8540</c:v>
                </c:pt>
                <c:pt idx="73">
                  <c:v>8640</c:v>
                </c:pt>
                <c:pt idx="74">
                  <c:v>8740</c:v>
                </c:pt>
                <c:pt idx="75">
                  <c:v>8841</c:v>
                </c:pt>
                <c:pt idx="76">
                  <c:v>8942</c:v>
                </c:pt>
                <c:pt idx="77">
                  <c:v>9043</c:v>
                </c:pt>
                <c:pt idx="78">
                  <c:v>9144</c:v>
                </c:pt>
                <c:pt idx="79">
                  <c:v>9245</c:v>
                </c:pt>
                <c:pt idx="80">
                  <c:v>9345</c:v>
                </c:pt>
                <c:pt idx="81">
                  <c:v>9446</c:v>
                </c:pt>
                <c:pt idx="82">
                  <c:v>9537</c:v>
                </c:pt>
                <c:pt idx="83">
                  <c:v>9637</c:v>
                </c:pt>
                <c:pt idx="84">
                  <c:v>9738</c:v>
                </c:pt>
                <c:pt idx="85">
                  <c:v>9839</c:v>
                </c:pt>
                <c:pt idx="86">
                  <c:v>9940</c:v>
                </c:pt>
                <c:pt idx="87">
                  <c:v>10041</c:v>
                </c:pt>
                <c:pt idx="88">
                  <c:v>10142</c:v>
                </c:pt>
                <c:pt idx="89">
                  <c:v>10243</c:v>
                </c:pt>
                <c:pt idx="90">
                  <c:v>10344</c:v>
                </c:pt>
                <c:pt idx="91">
                  <c:v>10445</c:v>
                </c:pt>
                <c:pt idx="92">
                  <c:v>10546</c:v>
                </c:pt>
                <c:pt idx="93">
                  <c:v>10647</c:v>
                </c:pt>
                <c:pt idx="94">
                  <c:v>10747</c:v>
                </c:pt>
                <c:pt idx="95">
                  <c:v>10838</c:v>
                </c:pt>
                <c:pt idx="96">
                  <c:v>10939</c:v>
                </c:pt>
                <c:pt idx="97">
                  <c:v>11040</c:v>
                </c:pt>
                <c:pt idx="98">
                  <c:v>11141</c:v>
                </c:pt>
                <c:pt idx="99">
                  <c:v>11242</c:v>
                </c:pt>
                <c:pt idx="100">
                  <c:v>11343</c:v>
                </c:pt>
                <c:pt idx="101">
                  <c:v>11443</c:v>
                </c:pt>
                <c:pt idx="102">
                  <c:v>11544</c:v>
                </c:pt>
                <c:pt idx="103">
                  <c:v>11645</c:v>
                </c:pt>
                <c:pt idx="104">
                  <c:v>11746</c:v>
                </c:pt>
                <c:pt idx="105">
                  <c:v>11847</c:v>
                </c:pt>
                <c:pt idx="106">
                  <c:v>11947</c:v>
                </c:pt>
                <c:pt idx="107">
                  <c:v>12049</c:v>
                </c:pt>
                <c:pt idx="108">
                  <c:v>12139</c:v>
                </c:pt>
                <c:pt idx="109">
                  <c:v>12240</c:v>
                </c:pt>
                <c:pt idx="110">
                  <c:v>12341</c:v>
                </c:pt>
                <c:pt idx="111">
                  <c:v>12442</c:v>
                </c:pt>
                <c:pt idx="112">
                  <c:v>12543</c:v>
                </c:pt>
                <c:pt idx="113">
                  <c:v>12645</c:v>
                </c:pt>
                <c:pt idx="114">
                  <c:v>12745</c:v>
                </c:pt>
                <c:pt idx="115">
                  <c:v>12846</c:v>
                </c:pt>
                <c:pt idx="116">
                  <c:v>12947</c:v>
                </c:pt>
                <c:pt idx="117">
                  <c:v>13047</c:v>
                </c:pt>
                <c:pt idx="118">
                  <c:v>13148</c:v>
                </c:pt>
                <c:pt idx="119">
                  <c:v>13239</c:v>
                </c:pt>
                <c:pt idx="120">
                  <c:v>13349</c:v>
                </c:pt>
                <c:pt idx="121">
                  <c:v>13440</c:v>
                </c:pt>
                <c:pt idx="122">
                  <c:v>13550</c:v>
                </c:pt>
                <c:pt idx="123">
                  <c:v>13641</c:v>
                </c:pt>
                <c:pt idx="124">
                  <c:v>13742</c:v>
                </c:pt>
                <c:pt idx="125">
                  <c:v>13843</c:v>
                </c:pt>
                <c:pt idx="126">
                  <c:v>13944</c:v>
                </c:pt>
                <c:pt idx="127">
                  <c:v>14045</c:v>
                </c:pt>
                <c:pt idx="128">
                  <c:v>14145</c:v>
                </c:pt>
                <c:pt idx="129">
                  <c:v>14245</c:v>
                </c:pt>
                <c:pt idx="130">
                  <c:v>14347</c:v>
                </c:pt>
                <c:pt idx="131">
                  <c:v>14448</c:v>
                </c:pt>
                <c:pt idx="132">
                  <c:v>14549</c:v>
                </c:pt>
                <c:pt idx="133">
                  <c:v>14649</c:v>
                </c:pt>
                <c:pt idx="134">
                  <c:v>14750</c:v>
                </c:pt>
                <c:pt idx="135">
                  <c:v>14841</c:v>
                </c:pt>
                <c:pt idx="136">
                  <c:v>14943</c:v>
                </c:pt>
                <c:pt idx="137">
                  <c:v>15043</c:v>
                </c:pt>
                <c:pt idx="138">
                  <c:v>15144</c:v>
                </c:pt>
                <c:pt idx="139">
                  <c:v>15245</c:v>
                </c:pt>
                <c:pt idx="140">
                  <c:v>15346</c:v>
                </c:pt>
                <c:pt idx="141">
                  <c:v>15447</c:v>
                </c:pt>
                <c:pt idx="142">
                  <c:v>15547</c:v>
                </c:pt>
                <c:pt idx="143">
                  <c:v>15648</c:v>
                </c:pt>
                <c:pt idx="144">
                  <c:v>15749</c:v>
                </c:pt>
                <c:pt idx="145">
                  <c:v>15849</c:v>
                </c:pt>
                <c:pt idx="146">
                  <c:v>15950</c:v>
                </c:pt>
                <c:pt idx="147">
                  <c:v>16041</c:v>
                </c:pt>
                <c:pt idx="148">
                  <c:v>16142</c:v>
                </c:pt>
                <c:pt idx="149">
                  <c:v>16243</c:v>
                </c:pt>
                <c:pt idx="150">
                  <c:v>16343</c:v>
                </c:pt>
                <c:pt idx="151">
                  <c:v>16443</c:v>
                </c:pt>
                <c:pt idx="152">
                  <c:v>16544</c:v>
                </c:pt>
                <c:pt idx="153">
                  <c:v>16645</c:v>
                </c:pt>
                <c:pt idx="154">
                  <c:v>16746</c:v>
                </c:pt>
                <c:pt idx="155">
                  <c:v>16847</c:v>
                </c:pt>
                <c:pt idx="156">
                  <c:v>16948</c:v>
                </c:pt>
                <c:pt idx="157">
                  <c:v>17048</c:v>
                </c:pt>
                <c:pt idx="158">
                  <c:v>17150</c:v>
                </c:pt>
                <c:pt idx="159">
                  <c:v>17251</c:v>
                </c:pt>
                <c:pt idx="160">
                  <c:v>17352</c:v>
                </c:pt>
                <c:pt idx="161">
                  <c:v>17443</c:v>
                </c:pt>
                <c:pt idx="162">
                  <c:v>17544</c:v>
                </c:pt>
                <c:pt idx="163">
                  <c:v>17644</c:v>
                </c:pt>
                <c:pt idx="164">
                  <c:v>17746</c:v>
                </c:pt>
                <c:pt idx="165">
                  <c:v>17847</c:v>
                </c:pt>
                <c:pt idx="166">
                  <c:v>17947</c:v>
                </c:pt>
                <c:pt idx="167">
                  <c:v>18048</c:v>
                </c:pt>
                <c:pt idx="168">
                  <c:v>18149</c:v>
                </c:pt>
                <c:pt idx="169">
                  <c:v>18251</c:v>
                </c:pt>
                <c:pt idx="170">
                  <c:v>18352</c:v>
                </c:pt>
                <c:pt idx="171">
                  <c:v>18453</c:v>
                </c:pt>
                <c:pt idx="172">
                  <c:v>18553</c:v>
                </c:pt>
                <c:pt idx="173">
                  <c:v>18654</c:v>
                </c:pt>
                <c:pt idx="174">
                  <c:v>18745</c:v>
                </c:pt>
                <c:pt idx="175">
                  <c:v>18846</c:v>
                </c:pt>
                <c:pt idx="176">
                  <c:v>18947</c:v>
                </c:pt>
                <c:pt idx="177">
                  <c:v>19048</c:v>
                </c:pt>
                <c:pt idx="178">
                  <c:v>19148</c:v>
                </c:pt>
                <c:pt idx="179">
                  <c:v>19248</c:v>
                </c:pt>
                <c:pt idx="180">
                  <c:v>19349</c:v>
                </c:pt>
                <c:pt idx="181">
                  <c:v>19450</c:v>
                </c:pt>
                <c:pt idx="182">
                  <c:v>19551</c:v>
                </c:pt>
                <c:pt idx="183">
                  <c:v>19651</c:v>
                </c:pt>
                <c:pt idx="184">
                  <c:v>19752</c:v>
                </c:pt>
                <c:pt idx="185">
                  <c:v>19853</c:v>
                </c:pt>
                <c:pt idx="186">
                  <c:v>19954</c:v>
                </c:pt>
                <c:pt idx="187">
                  <c:v>20055</c:v>
                </c:pt>
                <c:pt idx="188">
                  <c:v>20156</c:v>
                </c:pt>
                <c:pt idx="189">
                  <c:v>20247</c:v>
                </c:pt>
                <c:pt idx="190">
                  <c:v>20348</c:v>
                </c:pt>
                <c:pt idx="191">
                  <c:v>20449</c:v>
                </c:pt>
                <c:pt idx="192">
                  <c:v>20550</c:v>
                </c:pt>
                <c:pt idx="193">
                  <c:v>20651</c:v>
                </c:pt>
                <c:pt idx="194">
                  <c:v>20752</c:v>
                </c:pt>
                <c:pt idx="195">
                  <c:v>20852</c:v>
                </c:pt>
                <c:pt idx="196">
                  <c:v>20952</c:v>
                </c:pt>
                <c:pt idx="197">
                  <c:v>21053</c:v>
                </c:pt>
                <c:pt idx="198">
                  <c:v>21153</c:v>
                </c:pt>
                <c:pt idx="199">
                  <c:v>21254</c:v>
                </c:pt>
                <c:pt idx="200">
                  <c:v>21355</c:v>
                </c:pt>
                <c:pt idx="201">
                  <c:v>21455</c:v>
                </c:pt>
                <c:pt idx="202">
                  <c:v>21557</c:v>
                </c:pt>
                <c:pt idx="203">
                  <c:v>21648</c:v>
                </c:pt>
                <c:pt idx="204">
                  <c:v>21758</c:v>
                </c:pt>
                <c:pt idx="205">
                  <c:v>21849</c:v>
                </c:pt>
                <c:pt idx="206">
                  <c:v>21950</c:v>
                </c:pt>
                <c:pt idx="207">
                  <c:v>22051</c:v>
                </c:pt>
                <c:pt idx="208">
                  <c:v>22152</c:v>
                </c:pt>
                <c:pt idx="209">
                  <c:v>22252</c:v>
                </c:pt>
                <c:pt idx="210">
                  <c:v>22352</c:v>
                </c:pt>
                <c:pt idx="211">
                  <c:v>22452</c:v>
                </c:pt>
                <c:pt idx="212">
                  <c:v>22553</c:v>
                </c:pt>
                <c:pt idx="213">
                  <c:v>22655</c:v>
                </c:pt>
                <c:pt idx="214">
                  <c:v>22755</c:v>
                </c:pt>
                <c:pt idx="215">
                  <c:v>22855</c:v>
                </c:pt>
                <c:pt idx="216">
                  <c:v>22956</c:v>
                </c:pt>
                <c:pt idx="217">
                  <c:v>23057</c:v>
                </c:pt>
                <c:pt idx="218">
                  <c:v>23148</c:v>
                </c:pt>
                <c:pt idx="219">
                  <c:v>23249</c:v>
                </c:pt>
                <c:pt idx="220">
                  <c:v>23359</c:v>
                </c:pt>
                <c:pt idx="221">
                  <c:v>23450</c:v>
                </c:pt>
                <c:pt idx="222">
                  <c:v>23551</c:v>
                </c:pt>
                <c:pt idx="223">
                  <c:v>23652</c:v>
                </c:pt>
                <c:pt idx="224">
                  <c:v>23752</c:v>
                </c:pt>
                <c:pt idx="225">
                  <c:v>23853</c:v>
                </c:pt>
                <c:pt idx="226">
                  <c:v>23954</c:v>
                </c:pt>
                <c:pt idx="227">
                  <c:v>24054</c:v>
                </c:pt>
                <c:pt idx="228">
                  <c:v>24155</c:v>
                </c:pt>
                <c:pt idx="229">
                  <c:v>24256</c:v>
                </c:pt>
                <c:pt idx="230">
                  <c:v>24357</c:v>
                </c:pt>
                <c:pt idx="231">
                  <c:v>24458</c:v>
                </c:pt>
                <c:pt idx="232">
                  <c:v>24559</c:v>
                </c:pt>
                <c:pt idx="233">
                  <c:v>24650</c:v>
                </c:pt>
                <c:pt idx="234">
                  <c:v>24751</c:v>
                </c:pt>
                <c:pt idx="235">
                  <c:v>24851</c:v>
                </c:pt>
                <c:pt idx="236">
                  <c:v>24952</c:v>
                </c:pt>
                <c:pt idx="237">
                  <c:v>25053</c:v>
                </c:pt>
                <c:pt idx="238">
                  <c:v>25153</c:v>
                </c:pt>
                <c:pt idx="239">
                  <c:v>25254</c:v>
                </c:pt>
                <c:pt idx="240">
                  <c:v>25355</c:v>
                </c:pt>
                <c:pt idx="241">
                  <c:v>25456</c:v>
                </c:pt>
                <c:pt idx="242">
                  <c:v>25557</c:v>
                </c:pt>
                <c:pt idx="243">
                  <c:v>25658</c:v>
                </c:pt>
                <c:pt idx="244">
                  <c:v>25758</c:v>
                </c:pt>
                <c:pt idx="245">
                  <c:v>25858</c:v>
                </c:pt>
                <c:pt idx="246">
                  <c:v>25960</c:v>
                </c:pt>
                <c:pt idx="247">
                  <c:v>26061</c:v>
                </c:pt>
                <c:pt idx="248">
                  <c:v>26152</c:v>
                </c:pt>
                <c:pt idx="249">
                  <c:v>26253</c:v>
                </c:pt>
                <c:pt idx="250">
                  <c:v>26353</c:v>
                </c:pt>
                <c:pt idx="251">
                  <c:v>26454</c:v>
                </c:pt>
                <c:pt idx="252">
                  <c:v>26556</c:v>
                </c:pt>
                <c:pt idx="253">
                  <c:v>26656</c:v>
                </c:pt>
                <c:pt idx="254">
                  <c:v>26757</c:v>
                </c:pt>
                <c:pt idx="255">
                  <c:v>26858</c:v>
                </c:pt>
                <c:pt idx="256">
                  <c:v>26959</c:v>
                </c:pt>
                <c:pt idx="257">
                  <c:v>27060</c:v>
                </c:pt>
                <c:pt idx="258">
                  <c:v>27160</c:v>
                </c:pt>
                <c:pt idx="259">
                  <c:v>27261</c:v>
                </c:pt>
                <c:pt idx="260">
                  <c:v>27352</c:v>
                </c:pt>
                <c:pt idx="261">
                  <c:v>27453</c:v>
                </c:pt>
                <c:pt idx="262">
                  <c:v>27553</c:v>
                </c:pt>
                <c:pt idx="263">
                  <c:v>27654</c:v>
                </c:pt>
                <c:pt idx="264">
                  <c:v>27755</c:v>
                </c:pt>
                <c:pt idx="265">
                  <c:v>27856</c:v>
                </c:pt>
                <c:pt idx="266">
                  <c:v>27957</c:v>
                </c:pt>
                <c:pt idx="267">
                  <c:v>28058</c:v>
                </c:pt>
                <c:pt idx="268">
                  <c:v>28158</c:v>
                </c:pt>
                <c:pt idx="269">
                  <c:v>28259</c:v>
                </c:pt>
                <c:pt idx="270">
                  <c:v>28360</c:v>
                </c:pt>
                <c:pt idx="271">
                  <c:v>28460</c:v>
                </c:pt>
                <c:pt idx="272">
                  <c:v>28561</c:v>
                </c:pt>
                <c:pt idx="273">
                  <c:v>28662</c:v>
                </c:pt>
                <c:pt idx="274">
                  <c:v>28753</c:v>
                </c:pt>
                <c:pt idx="275">
                  <c:v>28854</c:v>
                </c:pt>
                <c:pt idx="276">
                  <c:v>28955</c:v>
                </c:pt>
                <c:pt idx="277">
                  <c:v>29056</c:v>
                </c:pt>
                <c:pt idx="278">
                  <c:v>29156</c:v>
                </c:pt>
                <c:pt idx="279">
                  <c:v>29257</c:v>
                </c:pt>
                <c:pt idx="280">
                  <c:v>29358</c:v>
                </c:pt>
                <c:pt idx="281">
                  <c:v>29458</c:v>
                </c:pt>
                <c:pt idx="282">
                  <c:v>29559</c:v>
                </c:pt>
                <c:pt idx="283">
                  <c:v>29660</c:v>
                </c:pt>
                <c:pt idx="284">
                  <c:v>29760</c:v>
                </c:pt>
                <c:pt idx="285">
                  <c:v>29861</c:v>
                </c:pt>
                <c:pt idx="286">
                  <c:v>29962</c:v>
                </c:pt>
                <c:pt idx="287">
                  <c:v>30062</c:v>
                </c:pt>
                <c:pt idx="288">
                  <c:v>30163</c:v>
                </c:pt>
                <c:pt idx="289">
                  <c:v>30254</c:v>
                </c:pt>
                <c:pt idx="290">
                  <c:v>30354</c:v>
                </c:pt>
                <c:pt idx="291">
                  <c:v>30456</c:v>
                </c:pt>
                <c:pt idx="292">
                  <c:v>30557</c:v>
                </c:pt>
                <c:pt idx="293">
                  <c:v>30657</c:v>
                </c:pt>
                <c:pt idx="294">
                  <c:v>30759</c:v>
                </c:pt>
                <c:pt idx="295">
                  <c:v>30860</c:v>
                </c:pt>
                <c:pt idx="296">
                  <c:v>30961</c:v>
                </c:pt>
                <c:pt idx="297">
                  <c:v>31062</c:v>
                </c:pt>
                <c:pt idx="298">
                  <c:v>31163</c:v>
                </c:pt>
                <c:pt idx="299">
                  <c:v>31254</c:v>
                </c:pt>
                <c:pt idx="300">
                  <c:v>31355</c:v>
                </c:pt>
                <c:pt idx="301">
                  <c:v>31455</c:v>
                </c:pt>
                <c:pt idx="302">
                  <c:v>31557</c:v>
                </c:pt>
                <c:pt idx="303">
                  <c:v>31658</c:v>
                </c:pt>
                <c:pt idx="304">
                  <c:v>31759</c:v>
                </c:pt>
                <c:pt idx="305">
                  <c:v>31860</c:v>
                </c:pt>
                <c:pt idx="306">
                  <c:v>31961</c:v>
                </c:pt>
                <c:pt idx="307">
                  <c:v>32061</c:v>
                </c:pt>
                <c:pt idx="308">
                  <c:v>32162</c:v>
                </c:pt>
                <c:pt idx="309">
                  <c:v>32263</c:v>
                </c:pt>
                <c:pt idx="310">
                  <c:v>32354</c:v>
                </c:pt>
                <c:pt idx="311">
                  <c:v>32464</c:v>
                </c:pt>
                <c:pt idx="312">
                  <c:v>32565</c:v>
                </c:pt>
                <c:pt idx="313">
                  <c:v>32665</c:v>
                </c:pt>
                <c:pt idx="314">
                  <c:v>32756</c:v>
                </c:pt>
                <c:pt idx="315">
                  <c:v>32857</c:v>
                </c:pt>
                <c:pt idx="316">
                  <c:v>34127</c:v>
                </c:pt>
              </c:numCache>
            </c:numRef>
          </c:xVal>
          <c:yVal>
            <c:numRef>
              <c:f>C_REST_PWR_1!$E$3:$E$319</c:f>
              <c:numCache>
                <c:formatCode>General</c:formatCode>
                <c:ptCount val="317"/>
                <c:pt idx="0">
                  <c:v>274.1387329101562</c:v>
                </c:pt>
                <c:pt idx="1">
                  <c:v>274.1387329101562</c:v>
                </c:pt>
                <c:pt idx="2">
                  <c:v>335.5113525390625</c:v>
                </c:pt>
                <c:pt idx="3">
                  <c:v>279.7257690429688</c:v>
                </c:pt>
                <c:pt idx="4">
                  <c:v>256.5467224121094</c:v>
                </c:pt>
                <c:pt idx="5">
                  <c:v>273.8634948730469</c:v>
                </c:pt>
                <c:pt idx="6">
                  <c:v>263.1461791992188</c:v>
                </c:pt>
                <c:pt idx="7">
                  <c:v>291.7647094726562</c:v>
                </c:pt>
                <c:pt idx="8">
                  <c:v>275.90673828125</c:v>
                </c:pt>
                <c:pt idx="9">
                  <c:v>359.2057800292969</c:v>
                </c:pt>
                <c:pt idx="10">
                  <c:v>303.3876342773438</c:v>
                </c:pt>
                <c:pt idx="11">
                  <c:v>302.0473327636719</c:v>
                </c:pt>
                <c:pt idx="12">
                  <c:v>287.7616882324219</c:v>
                </c:pt>
                <c:pt idx="13">
                  <c:v>309.1510314941406</c:v>
                </c:pt>
                <c:pt idx="14">
                  <c:v>284.8179321289062</c:v>
                </c:pt>
                <c:pt idx="15">
                  <c:v>272.7772521972656</c:v>
                </c:pt>
                <c:pt idx="16">
                  <c:v>293.9210815429688</c:v>
                </c:pt>
                <c:pt idx="17">
                  <c:v>341.3828125</c:v>
                </c:pt>
                <c:pt idx="18">
                  <c:v>311.6293640136719</c:v>
                </c:pt>
                <c:pt idx="19">
                  <c:v>292.1445922851562</c:v>
                </c:pt>
                <c:pt idx="20">
                  <c:v>289.3443908691406</c:v>
                </c:pt>
                <c:pt idx="21">
                  <c:v>294.6679077148438</c:v>
                </c:pt>
                <c:pt idx="22">
                  <c:v>325.1139526367188</c:v>
                </c:pt>
                <c:pt idx="23">
                  <c:v>316.3047485351562</c:v>
                </c:pt>
                <c:pt idx="24">
                  <c:v>314.2360534667969</c:v>
                </c:pt>
                <c:pt idx="25">
                  <c:v>316.0838012695312</c:v>
                </c:pt>
                <c:pt idx="26">
                  <c:v>300.6040954589844</c:v>
                </c:pt>
                <c:pt idx="27">
                  <c:v>361.9456176757812</c:v>
                </c:pt>
                <c:pt idx="28">
                  <c:v>273.7180480957031</c:v>
                </c:pt>
                <c:pt idx="29">
                  <c:v>285.3168334960938</c:v>
                </c:pt>
                <c:pt idx="30">
                  <c:v>311.6357116699219</c:v>
                </c:pt>
                <c:pt idx="31">
                  <c:v>282.256591796875</c:v>
                </c:pt>
                <c:pt idx="32">
                  <c:v>286.8727416992188</c:v>
                </c:pt>
                <c:pt idx="33">
                  <c:v>330.8256530761719</c:v>
                </c:pt>
                <c:pt idx="34">
                  <c:v>277.5629272460938</c:v>
                </c:pt>
                <c:pt idx="35">
                  <c:v>314.5499877929688</c:v>
                </c:pt>
                <c:pt idx="36">
                  <c:v>282.9845581054688</c:v>
                </c:pt>
                <c:pt idx="37">
                  <c:v>309.253173828125</c:v>
                </c:pt>
                <c:pt idx="38">
                  <c:v>308.0423583984375</c:v>
                </c:pt>
                <c:pt idx="39">
                  <c:v>296.5279541015625</c:v>
                </c:pt>
                <c:pt idx="40">
                  <c:v>277.9956665039062</c:v>
                </c:pt>
                <c:pt idx="41">
                  <c:v>287.8256225585938</c:v>
                </c:pt>
                <c:pt idx="42">
                  <c:v>297.2090454101562</c:v>
                </c:pt>
                <c:pt idx="43">
                  <c:v>280.9524536132812</c:v>
                </c:pt>
                <c:pt idx="44">
                  <c:v>292.9945678710938</c:v>
                </c:pt>
                <c:pt idx="45">
                  <c:v>367.5083618164062</c:v>
                </c:pt>
                <c:pt idx="46">
                  <c:v>270.3821411132812</c:v>
                </c:pt>
                <c:pt idx="47">
                  <c:v>269.47021484375</c:v>
                </c:pt>
                <c:pt idx="48">
                  <c:v>339.3530883789062</c:v>
                </c:pt>
                <c:pt idx="49">
                  <c:v>294.7918395996094</c:v>
                </c:pt>
                <c:pt idx="50">
                  <c:v>300.8242492675781</c:v>
                </c:pt>
                <c:pt idx="51">
                  <c:v>272.8649291992188</c:v>
                </c:pt>
                <c:pt idx="52">
                  <c:v>282.2379455566406</c:v>
                </c:pt>
                <c:pt idx="53">
                  <c:v>313.1798706054688</c:v>
                </c:pt>
                <c:pt idx="54">
                  <c:v>288.6036987304688</c:v>
                </c:pt>
                <c:pt idx="55">
                  <c:v>268.199462890625</c:v>
                </c:pt>
                <c:pt idx="56">
                  <c:v>292.3584289550781</c:v>
                </c:pt>
                <c:pt idx="57">
                  <c:v>303.37451171875</c:v>
                </c:pt>
                <c:pt idx="58">
                  <c:v>345.5074768066406</c:v>
                </c:pt>
                <c:pt idx="59">
                  <c:v>296.9722290039062</c:v>
                </c:pt>
                <c:pt idx="60">
                  <c:v>338.0254821777344</c:v>
                </c:pt>
                <c:pt idx="61">
                  <c:v>336.8294372558594</c:v>
                </c:pt>
                <c:pt idx="62">
                  <c:v>329.0919494628906</c:v>
                </c:pt>
                <c:pt idx="63">
                  <c:v>348.8421020507812</c:v>
                </c:pt>
                <c:pt idx="64">
                  <c:v>290.0441589355469</c:v>
                </c:pt>
                <c:pt idx="65">
                  <c:v>336.4189453125</c:v>
                </c:pt>
                <c:pt idx="66">
                  <c:v>288.3295288085938</c:v>
                </c:pt>
                <c:pt idx="67">
                  <c:v>336.8528442382812</c:v>
                </c:pt>
                <c:pt idx="68">
                  <c:v>304.2777099609375</c:v>
                </c:pt>
                <c:pt idx="69">
                  <c:v>297.923095703125</c:v>
                </c:pt>
                <c:pt idx="70">
                  <c:v>341.7026977539062</c:v>
                </c:pt>
                <c:pt idx="71">
                  <c:v>319.6847534179688</c:v>
                </c:pt>
                <c:pt idx="72">
                  <c:v>287.5173034667969</c:v>
                </c:pt>
                <c:pt idx="73">
                  <c:v>355.7948608398438</c:v>
                </c:pt>
                <c:pt idx="74">
                  <c:v>329.5397644042969</c:v>
                </c:pt>
                <c:pt idx="75">
                  <c:v>311.8654174804688</c:v>
                </c:pt>
                <c:pt idx="76">
                  <c:v>303.6268615722656</c:v>
                </c:pt>
                <c:pt idx="77">
                  <c:v>344.607421875</c:v>
                </c:pt>
                <c:pt idx="78">
                  <c:v>269.6470336914062</c:v>
                </c:pt>
                <c:pt idx="79">
                  <c:v>309.1216430664062</c:v>
                </c:pt>
                <c:pt idx="80">
                  <c:v>301.2291870117188</c:v>
                </c:pt>
                <c:pt idx="81">
                  <c:v>312.6396179199219</c:v>
                </c:pt>
                <c:pt idx="82">
                  <c:v>276.6199951171875</c:v>
                </c:pt>
                <c:pt idx="83">
                  <c:v>295.6648559570312</c:v>
                </c:pt>
                <c:pt idx="84">
                  <c:v>339.0912475585938</c:v>
                </c:pt>
                <c:pt idx="85">
                  <c:v>278.7331848144531</c:v>
                </c:pt>
                <c:pt idx="86">
                  <c:v>347.1847534179688</c:v>
                </c:pt>
                <c:pt idx="87">
                  <c:v>325.9472045898438</c:v>
                </c:pt>
                <c:pt idx="88">
                  <c:v>315.7659301757812</c:v>
                </c:pt>
                <c:pt idx="89">
                  <c:v>281.6307678222656</c:v>
                </c:pt>
                <c:pt idx="90">
                  <c:v>255.2592468261719</c:v>
                </c:pt>
                <c:pt idx="91">
                  <c:v>305.7225341796875</c:v>
                </c:pt>
                <c:pt idx="92">
                  <c:v>307.2794494628906</c:v>
                </c:pt>
                <c:pt idx="93">
                  <c:v>303.0848693847656</c:v>
                </c:pt>
                <c:pt idx="94">
                  <c:v>328.0295104980469</c:v>
                </c:pt>
                <c:pt idx="95">
                  <c:v>340.7656860351562</c:v>
                </c:pt>
                <c:pt idx="96">
                  <c:v>307.3565063476562</c:v>
                </c:pt>
                <c:pt idx="97">
                  <c:v>296.6869201660156</c:v>
                </c:pt>
                <c:pt idx="98">
                  <c:v>338.2655334472656</c:v>
                </c:pt>
                <c:pt idx="99">
                  <c:v>278.6553039550781</c:v>
                </c:pt>
                <c:pt idx="100">
                  <c:v>359.4175720214844</c:v>
                </c:pt>
                <c:pt idx="101">
                  <c:v>325.2959594726562</c:v>
                </c:pt>
                <c:pt idx="102">
                  <c:v>281.5977783203125</c:v>
                </c:pt>
                <c:pt idx="103">
                  <c:v>301.7496948242188</c:v>
                </c:pt>
                <c:pt idx="104">
                  <c:v>289.8299560546875</c:v>
                </c:pt>
                <c:pt idx="105">
                  <c:v>312.9041137695312</c:v>
                </c:pt>
                <c:pt idx="106">
                  <c:v>311.6742553710938</c:v>
                </c:pt>
                <c:pt idx="107">
                  <c:v>319.4464416503906</c:v>
                </c:pt>
                <c:pt idx="108">
                  <c:v>319.9283447265625</c:v>
                </c:pt>
                <c:pt idx="109">
                  <c:v>347.14697265625</c:v>
                </c:pt>
                <c:pt idx="110">
                  <c:v>319.0111999511719</c:v>
                </c:pt>
                <c:pt idx="111">
                  <c:v>349.489013671875</c:v>
                </c:pt>
                <c:pt idx="112">
                  <c:v>324.121337890625</c:v>
                </c:pt>
                <c:pt idx="113">
                  <c:v>314.2007446289062</c:v>
                </c:pt>
                <c:pt idx="114">
                  <c:v>319.6112670898438</c:v>
                </c:pt>
                <c:pt idx="115">
                  <c:v>300.4105834960938</c:v>
                </c:pt>
                <c:pt idx="116">
                  <c:v>321.4625549316406</c:v>
                </c:pt>
                <c:pt idx="117">
                  <c:v>333.9179382324219</c:v>
                </c:pt>
                <c:pt idx="118">
                  <c:v>334.0054321289062</c:v>
                </c:pt>
                <c:pt idx="119">
                  <c:v>309.6006164550781</c:v>
                </c:pt>
                <c:pt idx="120">
                  <c:v>276.8083801269531</c:v>
                </c:pt>
                <c:pt idx="121">
                  <c:v>351.7428894042969</c:v>
                </c:pt>
                <c:pt idx="122">
                  <c:v>301.7663879394531</c:v>
                </c:pt>
                <c:pt idx="123">
                  <c:v>307.38671875</c:v>
                </c:pt>
                <c:pt idx="124">
                  <c:v>308.6201782226562</c:v>
                </c:pt>
                <c:pt idx="125">
                  <c:v>312.2035522460938</c:v>
                </c:pt>
                <c:pt idx="126">
                  <c:v>322.5516967773438</c:v>
                </c:pt>
                <c:pt idx="127">
                  <c:v>282.4251098632812</c:v>
                </c:pt>
                <c:pt idx="128">
                  <c:v>289.9559326171875</c:v>
                </c:pt>
                <c:pt idx="129">
                  <c:v>324.6569519042969</c:v>
                </c:pt>
                <c:pt idx="130">
                  <c:v>290.1089477539062</c:v>
                </c:pt>
                <c:pt idx="131">
                  <c:v>331.7097778320312</c:v>
                </c:pt>
                <c:pt idx="132">
                  <c:v>341.420166015625</c:v>
                </c:pt>
                <c:pt idx="133">
                  <c:v>262.2433471679688</c:v>
                </c:pt>
                <c:pt idx="134">
                  <c:v>322.8783569335938</c:v>
                </c:pt>
                <c:pt idx="135">
                  <c:v>278.8575439453125</c:v>
                </c:pt>
                <c:pt idx="136">
                  <c:v>332.339599609375</c:v>
                </c:pt>
                <c:pt idx="137">
                  <c:v>301.4532775878906</c:v>
                </c:pt>
                <c:pt idx="138">
                  <c:v>313.2812194824219</c:v>
                </c:pt>
                <c:pt idx="139">
                  <c:v>307.5858154296875</c:v>
                </c:pt>
                <c:pt idx="140">
                  <c:v>273.2535400390625</c:v>
                </c:pt>
                <c:pt idx="141">
                  <c:v>337.5470581054688</c:v>
                </c:pt>
                <c:pt idx="142">
                  <c:v>317.2731323242188</c:v>
                </c:pt>
                <c:pt idx="143">
                  <c:v>305.8568725585938</c:v>
                </c:pt>
                <c:pt idx="144">
                  <c:v>278.4812622070312</c:v>
                </c:pt>
                <c:pt idx="145">
                  <c:v>294.5085144042969</c:v>
                </c:pt>
                <c:pt idx="146">
                  <c:v>281.7917785644531</c:v>
                </c:pt>
                <c:pt idx="147">
                  <c:v>312.0390319824219</c:v>
                </c:pt>
                <c:pt idx="148">
                  <c:v>329.0128784179688</c:v>
                </c:pt>
                <c:pt idx="149">
                  <c:v>274.5278625488281</c:v>
                </c:pt>
                <c:pt idx="150">
                  <c:v>285.6115112304688</c:v>
                </c:pt>
                <c:pt idx="151">
                  <c:v>285.5074462890625</c:v>
                </c:pt>
                <c:pt idx="152">
                  <c:v>320.8788452148438</c:v>
                </c:pt>
                <c:pt idx="153">
                  <c:v>285.0564270019531</c:v>
                </c:pt>
                <c:pt idx="154">
                  <c:v>344.175537109375</c:v>
                </c:pt>
                <c:pt idx="155">
                  <c:v>352.1132507324219</c:v>
                </c:pt>
                <c:pt idx="156">
                  <c:v>319.8015747070312</c:v>
                </c:pt>
                <c:pt idx="157">
                  <c:v>306.6492309570312</c:v>
                </c:pt>
                <c:pt idx="158">
                  <c:v>320.3642272949219</c:v>
                </c:pt>
                <c:pt idx="159">
                  <c:v>337.1532592773438</c:v>
                </c:pt>
                <c:pt idx="160">
                  <c:v>334.8341369628906</c:v>
                </c:pt>
                <c:pt idx="161">
                  <c:v>316.7943115234375</c:v>
                </c:pt>
                <c:pt idx="162">
                  <c:v>304.1223754882812</c:v>
                </c:pt>
                <c:pt idx="163">
                  <c:v>323.9341430664062</c:v>
                </c:pt>
                <c:pt idx="164">
                  <c:v>325.6507568359375</c:v>
                </c:pt>
                <c:pt idx="165">
                  <c:v>288.8440856933594</c:v>
                </c:pt>
                <c:pt idx="166">
                  <c:v>281.0339050292969</c:v>
                </c:pt>
                <c:pt idx="167">
                  <c:v>275.0384826660156</c:v>
                </c:pt>
                <c:pt idx="168">
                  <c:v>294.1735534667969</c:v>
                </c:pt>
                <c:pt idx="169">
                  <c:v>308.1003723144531</c:v>
                </c:pt>
                <c:pt idx="170">
                  <c:v>274.3728942871094</c:v>
                </c:pt>
                <c:pt idx="171">
                  <c:v>336.0477905273438</c:v>
                </c:pt>
                <c:pt idx="172">
                  <c:v>308.736572265625</c:v>
                </c:pt>
                <c:pt idx="173">
                  <c:v>321.4757080078125</c:v>
                </c:pt>
                <c:pt idx="174">
                  <c:v>329.6963500976562</c:v>
                </c:pt>
                <c:pt idx="175">
                  <c:v>329.6931762695312</c:v>
                </c:pt>
                <c:pt idx="176">
                  <c:v>321.8495788574219</c:v>
                </c:pt>
                <c:pt idx="177">
                  <c:v>279.6439514160156</c:v>
                </c:pt>
                <c:pt idx="178">
                  <c:v>282.3138122558594</c:v>
                </c:pt>
                <c:pt idx="179">
                  <c:v>315.4122924804688</c:v>
                </c:pt>
                <c:pt idx="180">
                  <c:v>269.5783081054688</c:v>
                </c:pt>
                <c:pt idx="181">
                  <c:v>321.8746337890625</c:v>
                </c:pt>
                <c:pt idx="182">
                  <c:v>320.2195739746094</c:v>
                </c:pt>
                <c:pt idx="183">
                  <c:v>266.9096069335938</c:v>
                </c:pt>
                <c:pt idx="184">
                  <c:v>315.7711181640625</c:v>
                </c:pt>
                <c:pt idx="185">
                  <c:v>294.2256469726562</c:v>
                </c:pt>
                <c:pt idx="186">
                  <c:v>338.9585266113281</c:v>
                </c:pt>
                <c:pt idx="187">
                  <c:v>273.4518432617188</c:v>
                </c:pt>
                <c:pt idx="188">
                  <c:v>357.4803771972656</c:v>
                </c:pt>
                <c:pt idx="189">
                  <c:v>312.8417358398438</c:v>
                </c:pt>
                <c:pt idx="190">
                  <c:v>313.0169982910156</c:v>
                </c:pt>
                <c:pt idx="191">
                  <c:v>317.4837341308594</c:v>
                </c:pt>
                <c:pt idx="192">
                  <c:v>340.9544372558594</c:v>
                </c:pt>
                <c:pt idx="193">
                  <c:v>321.6655883789062</c:v>
                </c:pt>
                <c:pt idx="194">
                  <c:v>295.0120239257812</c:v>
                </c:pt>
                <c:pt idx="195">
                  <c:v>315.4671020507812</c:v>
                </c:pt>
                <c:pt idx="196">
                  <c:v>298.418212890625</c:v>
                </c:pt>
                <c:pt idx="197">
                  <c:v>294.1823120117188</c:v>
                </c:pt>
                <c:pt idx="198">
                  <c:v>333.7645568847656</c:v>
                </c:pt>
                <c:pt idx="199">
                  <c:v>312.6704711914062</c:v>
                </c:pt>
                <c:pt idx="200">
                  <c:v>298.2147827148438</c:v>
                </c:pt>
                <c:pt idx="201">
                  <c:v>281.4324645996094</c:v>
                </c:pt>
                <c:pt idx="202">
                  <c:v>316.61767578125</c:v>
                </c:pt>
                <c:pt idx="203">
                  <c:v>306.2327575683594</c:v>
                </c:pt>
                <c:pt idx="204">
                  <c:v>295.1056823730469</c:v>
                </c:pt>
                <c:pt idx="205">
                  <c:v>311.8785095214844</c:v>
                </c:pt>
                <c:pt idx="206">
                  <c:v>317.4495849609375</c:v>
                </c:pt>
                <c:pt idx="207">
                  <c:v>331.7924194335938</c:v>
                </c:pt>
                <c:pt idx="208">
                  <c:v>289.0376586914062</c:v>
                </c:pt>
                <c:pt idx="209">
                  <c:v>263.7116088867188</c:v>
                </c:pt>
                <c:pt idx="210">
                  <c:v>286.9601745605469</c:v>
                </c:pt>
                <c:pt idx="211">
                  <c:v>328.7518005371094</c:v>
                </c:pt>
                <c:pt idx="212">
                  <c:v>297.974365234375</c:v>
                </c:pt>
                <c:pt idx="213">
                  <c:v>306.2864379882812</c:v>
                </c:pt>
                <c:pt idx="214">
                  <c:v>320.1127014160156</c:v>
                </c:pt>
                <c:pt idx="215">
                  <c:v>265.1548461914062</c:v>
                </c:pt>
                <c:pt idx="216">
                  <c:v>301.2510070800781</c:v>
                </c:pt>
                <c:pt idx="217">
                  <c:v>286.1155090332031</c:v>
                </c:pt>
                <c:pt idx="218">
                  <c:v>313.7687683105469</c:v>
                </c:pt>
                <c:pt idx="219">
                  <c:v>293.7067565917969</c:v>
                </c:pt>
                <c:pt idx="220">
                  <c:v>318.7435607910156</c:v>
                </c:pt>
                <c:pt idx="221">
                  <c:v>278.3226928710938</c:v>
                </c:pt>
                <c:pt idx="222">
                  <c:v>282.5792846679688</c:v>
                </c:pt>
                <c:pt idx="223">
                  <c:v>309.7431030273438</c:v>
                </c:pt>
                <c:pt idx="224">
                  <c:v>293.2254638671875</c:v>
                </c:pt>
                <c:pt idx="225">
                  <c:v>300.3819885253906</c:v>
                </c:pt>
                <c:pt idx="226">
                  <c:v>295.3672485351562</c:v>
                </c:pt>
                <c:pt idx="227">
                  <c:v>288.8154907226562</c:v>
                </c:pt>
                <c:pt idx="228">
                  <c:v>326.4224548339844</c:v>
                </c:pt>
                <c:pt idx="229">
                  <c:v>295.0171813964844</c:v>
                </c:pt>
                <c:pt idx="230">
                  <c:v>292.5352172851562</c:v>
                </c:pt>
                <c:pt idx="231">
                  <c:v>281.1054077148438</c:v>
                </c:pt>
                <c:pt idx="232">
                  <c:v>286.7888488769531</c:v>
                </c:pt>
                <c:pt idx="233">
                  <c:v>278.1558227539062</c:v>
                </c:pt>
                <c:pt idx="234">
                  <c:v>329.7630920410156</c:v>
                </c:pt>
                <c:pt idx="235">
                  <c:v>264.1089477539062</c:v>
                </c:pt>
                <c:pt idx="236">
                  <c:v>302.6803283691406</c:v>
                </c:pt>
                <c:pt idx="237">
                  <c:v>347.3126831054688</c:v>
                </c:pt>
                <c:pt idx="238">
                  <c:v>339.34912109375</c:v>
                </c:pt>
                <c:pt idx="239">
                  <c:v>319.3386535644531</c:v>
                </c:pt>
                <c:pt idx="240">
                  <c:v>310.6292114257812</c:v>
                </c:pt>
                <c:pt idx="241">
                  <c:v>305.4146118164062</c:v>
                </c:pt>
                <c:pt idx="242">
                  <c:v>333.1204223632812</c:v>
                </c:pt>
                <c:pt idx="243">
                  <c:v>296.2792053222656</c:v>
                </c:pt>
                <c:pt idx="244">
                  <c:v>309.1657104492188</c:v>
                </c:pt>
                <c:pt idx="245">
                  <c:v>307.2695007324219</c:v>
                </c:pt>
                <c:pt idx="246">
                  <c:v>294.6142272949219</c:v>
                </c:pt>
                <c:pt idx="247">
                  <c:v>298.9941101074219</c:v>
                </c:pt>
                <c:pt idx="248">
                  <c:v>300.2937622070312</c:v>
                </c:pt>
                <c:pt idx="249">
                  <c:v>306.6936950683594</c:v>
                </c:pt>
                <c:pt idx="250">
                  <c:v>268.5737609863281</c:v>
                </c:pt>
                <c:pt idx="251">
                  <c:v>317.0589294433594</c:v>
                </c:pt>
                <c:pt idx="252">
                  <c:v>318.2399291992188</c:v>
                </c:pt>
                <c:pt idx="253">
                  <c:v>260.3534851074219</c:v>
                </c:pt>
                <c:pt idx="254">
                  <c:v>260.8716430664062</c:v>
                </c:pt>
                <c:pt idx="255">
                  <c:v>329.9085388183594</c:v>
                </c:pt>
                <c:pt idx="256">
                  <c:v>299.2272338867188</c:v>
                </c:pt>
                <c:pt idx="257">
                  <c:v>301.0567016601562</c:v>
                </c:pt>
                <c:pt idx="258">
                  <c:v>281.8862915039062</c:v>
                </c:pt>
                <c:pt idx="259">
                  <c:v>322.7357482910156</c:v>
                </c:pt>
                <c:pt idx="260">
                  <c:v>305.1006774902344</c:v>
                </c:pt>
                <c:pt idx="261">
                  <c:v>307.3871154785156</c:v>
                </c:pt>
                <c:pt idx="262">
                  <c:v>309.969970703125</c:v>
                </c:pt>
                <c:pt idx="263">
                  <c:v>303.1524047851562</c:v>
                </c:pt>
                <c:pt idx="264">
                  <c:v>314.3720092773438</c:v>
                </c:pt>
                <c:pt idx="265">
                  <c:v>300.5619506835938</c:v>
                </c:pt>
                <c:pt idx="266">
                  <c:v>307.44873046875</c:v>
                </c:pt>
                <c:pt idx="267">
                  <c:v>299.5884399414062</c:v>
                </c:pt>
                <c:pt idx="268">
                  <c:v>297.6326293945312</c:v>
                </c:pt>
                <c:pt idx="269">
                  <c:v>274.787353515625</c:v>
                </c:pt>
                <c:pt idx="270">
                  <c:v>306.8427124023438</c:v>
                </c:pt>
                <c:pt idx="271">
                  <c:v>289.3857421875</c:v>
                </c:pt>
                <c:pt idx="272">
                  <c:v>305.3299560546875</c:v>
                </c:pt>
                <c:pt idx="273">
                  <c:v>305.3188171386719</c:v>
                </c:pt>
                <c:pt idx="274">
                  <c:v>314.2130126953125</c:v>
                </c:pt>
                <c:pt idx="275">
                  <c:v>279.9046020507812</c:v>
                </c:pt>
                <c:pt idx="276">
                  <c:v>339.5450134277344</c:v>
                </c:pt>
                <c:pt idx="277">
                  <c:v>350.1832580566406</c:v>
                </c:pt>
                <c:pt idx="278">
                  <c:v>275.5832824707031</c:v>
                </c:pt>
                <c:pt idx="279">
                  <c:v>320.0614624023438</c:v>
                </c:pt>
                <c:pt idx="280">
                  <c:v>273.7780456542969</c:v>
                </c:pt>
                <c:pt idx="281">
                  <c:v>296.2672729492188</c:v>
                </c:pt>
                <c:pt idx="282">
                  <c:v>328.4351196289062</c:v>
                </c:pt>
                <c:pt idx="283">
                  <c:v>273.8646850585938</c:v>
                </c:pt>
                <c:pt idx="284">
                  <c:v>316.4358825683594</c:v>
                </c:pt>
                <c:pt idx="285">
                  <c:v>354.4501647949219</c:v>
                </c:pt>
                <c:pt idx="286">
                  <c:v>288.2981262207031</c:v>
                </c:pt>
                <c:pt idx="287">
                  <c:v>295.6838989257812</c:v>
                </c:pt>
                <c:pt idx="288">
                  <c:v>311.2872314453125</c:v>
                </c:pt>
                <c:pt idx="289">
                  <c:v>333.4625549316406</c:v>
                </c:pt>
                <c:pt idx="290">
                  <c:v>309.8690185546875</c:v>
                </c:pt>
                <c:pt idx="291">
                  <c:v>291.7865905761719</c:v>
                </c:pt>
                <c:pt idx="292">
                  <c:v>277.8843994140625</c:v>
                </c:pt>
                <c:pt idx="293">
                  <c:v>316.5864868164062</c:v>
                </c:pt>
                <c:pt idx="294">
                  <c:v>305.9104919433594</c:v>
                </c:pt>
                <c:pt idx="295">
                  <c:v>276.1077575683594</c:v>
                </c:pt>
                <c:pt idx="296">
                  <c:v>308.4210510253906</c:v>
                </c:pt>
                <c:pt idx="297">
                  <c:v>295.2238159179688</c:v>
                </c:pt>
                <c:pt idx="298">
                  <c:v>325.5848388671875</c:v>
                </c:pt>
                <c:pt idx="299">
                  <c:v>299.1318969726562</c:v>
                </c:pt>
                <c:pt idx="300">
                  <c:v>264.2921752929688</c:v>
                </c:pt>
                <c:pt idx="301">
                  <c:v>288.9275512695312</c:v>
                </c:pt>
                <c:pt idx="302">
                  <c:v>284.078125</c:v>
                </c:pt>
                <c:pt idx="303">
                  <c:v>320.7921752929688</c:v>
                </c:pt>
                <c:pt idx="304">
                  <c:v>286.5636596679688</c:v>
                </c:pt>
                <c:pt idx="305">
                  <c:v>325.8522338867188</c:v>
                </c:pt>
                <c:pt idx="306">
                  <c:v>324.9025268554688</c:v>
                </c:pt>
                <c:pt idx="307">
                  <c:v>312.5878295898438</c:v>
                </c:pt>
                <c:pt idx="308">
                  <c:v>328.4092712402344</c:v>
                </c:pt>
                <c:pt idx="309">
                  <c:v>265.4578857421875</c:v>
                </c:pt>
                <c:pt idx="310">
                  <c:v>316.8748779296875</c:v>
                </c:pt>
                <c:pt idx="311">
                  <c:v>273.3206787109375</c:v>
                </c:pt>
                <c:pt idx="312">
                  <c:v>294.4640502929688</c:v>
                </c:pt>
                <c:pt idx="313">
                  <c:v>365.0846252441406</c:v>
                </c:pt>
                <c:pt idx="314">
                  <c:v>336.5687561035156</c:v>
                </c:pt>
                <c:pt idx="315">
                  <c:v>272.0562744140625</c:v>
                </c:pt>
                <c:pt idx="316">
                  <c:v>272.0562744140625</c:v>
                </c:pt>
              </c:numCache>
            </c:numRef>
          </c:yVal>
        </c:ser>
        <c:ser>
          <c:idx val="2"/>
          <c:order val="2"/>
          <c:tx>
            <c:strRef>
              <c:f>C_REST_PWR_1!$G$1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C_REST_PWR_1!$G$3:$G$9</c:f>
              <c:numCache>
                <c:formatCode>General</c:formatCode>
                <c:ptCount val="7"/>
                <c:pt idx="0">
                  <c:v>0</c:v>
                </c:pt>
                <c:pt idx="1">
                  <c:v>1532</c:v>
                </c:pt>
                <c:pt idx="2">
                  <c:v>1532</c:v>
                </c:pt>
                <c:pt idx="3">
                  <c:v>32857</c:v>
                </c:pt>
                <c:pt idx="4">
                  <c:v>32857</c:v>
                </c:pt>
                <c:pt idx="5">
                  <c:v>34127</c:v>
                </c:pt>
              </c:numCache>
            </c:numRef>
          </c:xVal>
          <c:yVal>
            <c:numRef>
              <c:f>C_REST_PWR_1!$H$3:$H$9</c:f>
              <c:numCache>
                <c:formatCode>General</c:formatCode>
                <c:ptCount val="7"/>
                <c:pt idx="0">
                  <c:v>274.1387329101562</c:v>
                </c:pt>
                <c:pt idx="1">
                  <c:v>274.1387329101562</c:v>
                </c:pt>
                <c:pt idx="2">
                  <c:v>306.0362600684166</c:v>
                </c:pt>
                <c:pt idx="3">
                  <c:v>306.0362600684166</c:v>
                </c:pt>
                <c:pt idx="4">
                  <c:v>272.0562744140625</c:v>
                </c:pt>
                <c:pt idx="5">
                  <c:v>272.0562744140625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C_REST_MEM_2!$B$1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C_REST_MEM_2!$A$2:$A$296</c:f>
              <c:numCache>
                <c:formatCode>General</c:formatCode>
                <c:ptCount val="295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5404</c:v>
                </c:pt>
                <c:pt idx="55">
                  <c:v>5504</c:v>
                </c:pt>
                <c:pt idx="56">
                  <c:v>5604</c:v>
                </c:pt>
                <c:pt idx="57">
                  <c:v>5704</c:v>
                </c:pt>
                <c:pt idx="58">
                  <c:v>5804</c:v>
                </c:pt>
                <c:pt idx="59">
                  <c:v>5904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6705</c:v>
                </c:pt>
                <c:pt idx="68">
                  <c:v>6805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7807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9007</c:v>
                </c:pt>
                <c:pt idx="91">
                  <c:v>9107</c:v>
                </c:pt>
                <c:pt idx="92">
                  <c:v>9207</c:v>
                </c:pt>
                <c:pt idx="93">
                  <c:v>9307</c:v>
                </c:pt>
                <c:pt idx="94">
                  <c:v>9407</c:v>
                </c:pt>
                <c:pt idx="95">
                  <c:v>9507</c:v>
                </c:pt>
                <c:pt idx="96">
                  <c:v>9607</c:v>
                </c:pt>
                <c:pt idx="97">
                  <c:v>9707</c:v>
                </c:pt>
                <c:pt idx="98">
                  <c:v>9807</c:v>
                </c:pt>
                <c:pt idx="99">
                  <c:v>9907</c:v>
                </c:pt>
                <c:pt idx="100">
                  <c:v>10007</c:v>
                </c:pt>
                <c:pt idx="101">
                  <c:v>10107</c:v>
                </c:pt>
                <c:pt idx="102">
                  <c:v>10207</c:v>
                </c:pt>
                <c:pt idx="103">
                  <c:v>10307</c:v>
                </c:pt>
                <c:pt idx="104">
                  <c:v>10407</c:v>
                </c:pt>
                <c:pt idx="105">
                  <c:v>10507</c:v>
                </c:pt>
                <c:pt idx="106">
                  <c:v>10607</c:v>
                </c:pt>
                <c:pt idx="107">
                  <c:v>10708</c:v>
                </c:pt>
                <c:pt idx="108">
                  <c:v>10808</c:v>
                </c:pt>
                <c:pt idx="109">
                  <c:v>10908</c:v>
                </c:pt>
                <c:pt idx="110">
                  <c:v>11008</c:v>
                </c:pt>
                <c:pt idx="111">
                  <c:v>11108</c:v>
                </c:pt>
                <c:pt idx="112">
                  <c:v>11208</c:v>
                </c:pt>
                <c:pt idx="113">
                  <c:v>11308</c:v>
                </c:pt>
                <c:pt idx="114">
                  <c:v>11408</c:v>
                </c:pt>
                <c:pt idx="115">
                  <c:v>11508</c:v>
                </c:pt>
                <c:pt idx="116">
                  <c:v>11608</c:v>
                </c:pt>
                <c:pt idx="117">
                  <c:v>11708</c:v>
                </c:pt>
                <c:pt idx="118">
                  <c:v>11808</c:v>
                </c:pt>
                <c:pt idx="119">
                  <c:v>11908</c:v>
                </c:pt>
                <c:pt idx="120">
                  <c:v>12008</c:v>
                </c:pt>
                <c:pt idx="121">
                  <c:v>12108</c:v>
                </c:pt>
                <c:pt idx="122">
                  <c:v>12208</c:v>
                </c:pt>
                <c:pt idx="123">
                  <c:v>12308</c:v>
                </c:pt>
                <c:pt idx="124">
                  <c:v>12408</c:v>
                </c:pt>
                <c:pt idx="125">
                  <c:v>12508</c:v>
                </c:pt>
                <c:pt idx="126">
                  <c:v>12609</c:v>
                </c:pt>
                <c:pt idx="127">
                  <c:v>12709</c:v>
                </c:pt>
                <c:pt idx="128">
                  <c:v>12809</c:v>
                </c:pt>
                <c:pt idx="129">
                  <c:v>12909</c:v>
                </c:pt>
                <c:pt idx="130">
                  <c:v>13009</c:v>
                </c:pt>
                <c:pt idx="131">
                  <c:v>13109</c:v>
                </c:pt>
                <c:pt idx="132">
                  <c:v>13209</c:v>
                </c:pt>
                <c:pt idx="133">
                  <c:v>13309</c:v>
                </c:pt>
                <c:pt idx="134">
                  <c:v>13409</c:v>
                </c:pt>
                <c:pt idx="135">
                  <c:v>13509</c:v>
                </c:pt>
                <c:pt idx="136">
                  <c:v>13609</c:v>
                </c:pt>
                <c:pt idx="137">
                  <c:v>13709</c:v>
                </c:pt>
                <c:pt idx="138">
                  <c:v>13809</c:v>
                </c:pt>
                <c:pt idx="139">
                  <c:v>13909</c:v>
                </c:pt>
                <c:pt idx="140">
                  <c:v>14009</c:v>
                </c:pt>
                <c:pt idx="141">
                  <c:v>14109</c:v>
                </c:pt>
                <c:pt idx="142">
                  <c:v>14209</c:v>
                </c:pt>
                <c:pt idx="143">
                  <c:v>14309</c:v>
                </c:pt>
                <c:pt idx="144">
                  <c:v>14409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15411</c:v>
                </c:pt>
                <c:pt idx="155">
                  <c:v>15511</c:v>
                </c:pt>
                <c:pt idx="156">
                  <c:v>15611</c:v>
                </c:pt>
                <c:pt idx="157">
                  <c:v>15711</c:v>
                </c:pt>
                <c:pt idx="158">
                  <c:v>15811</c:v>
                </c:pt>
                <c:pt idx="159">
                  <c:v>15911</c:v>
                </c:pt>
                <c:pt idx="160">
                  <c:v>16011</c:v>
                </c:pt>
                <c:pt idx="161">
                  <c:v>16111</c:v>
                </c:pt>
                <c:pt idx="162">
                  <c:v>16211</c:v>
                </c:pt>
                <c:pt idx="163">
                  <c:v>16311</c:v>
                </c:pt>
                <c:pt idx="164">
                  <c:v>16412</c:v>
                </c:pt>
                <c:pt idx="165">
                  <c:v>16512</c:v>
                </c:pt>
                <c:pt idx="166">
                  <c:v>16612</c:v>
                </c:pt>
                <c:pt idx="167">
                  <c:v>16712</c:v>
                </c:pt>
                <c:pt idx="168">
                  <c:v>16812</c:v>
                </c:pt>
                <c:pt idx="169">
                  <c:v>16912</c:v>
                </c:pt>
                <c:pt idx="170">
                  <c:v>17012</c:v>
                </c:pt>
                <c:pt idx="171">
                  <c:v>17112</c:v>
                </c:pt>
                <c:pt idx="172">
                  <c:v>17212</c:v>
                </c:pt>
                <c:pt idx="173">
                  <c:v>17312</c:v>
                </c:pt>
                <c:pt idx="174">
                  <c:v>17412</c:v>
                </c:pt>
                <c:pt idx="175">
                  <c:v>17512</c:v>
                </c:pt>
                <c:pt idx="176">
                  <c:v>17612</c:v>
                </c:pt>
                <c:pt idx="177">
                  <c:v>17713</c:v>
                </c:pt>
                <c:pt idx="178">
                  <c:v>17814</c:v>
                </c:pt>
                <c:pt idx="179">
                  <c:v>17914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18715</c:v>
                </c:pt>
                <c:pt idx="188">
                  <c:v>18815</c:v>
                </c:pt>
                <c:pt idx="189">
                  <c:v>18915</c:v>
                </c:pt>
                <c:pt idx="190">
                  <c:v>19015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19915</c:v>
                </c:pt>
                <c:pt idx="200">
                  <c:v>20015</c:v>
                </c:pt>
                <c:pt idx="201">
                  <c:v>20115</c:v>
                </c:pt>
                <c:pt idx="202">
                  <c:v>20215</c:v>
                </c:pt>
                <c:pt idx="203">
                  <c:v>20315</c:v>
                </c:pt>
                <c:pt idx="204">
                  <c:v>20415</c:v>
                </c:pt>
                <c:pt idx="205">
                  <c:v>20515</c:v>
                </c:pt>
                <c:pt idx="206">
                  <c:v>20615</c:v>
                </c:pt>
                <c:pt idx="207">
                  <c:v>20715</c:v>
                </c:pt>
                <c:pt idx="208">
                  <c:v>20815</c:v>
                </c:pt>
                <c:pt idx="209">
                  <c:v>20915</c:v>
                </c:pt>
                <c:pt idx="210">
                  <c:v>21015</c:v>
                </c:pt>
                <c:pt idx="211">
                  <c:v>21115</c:v>
                </c:pt>
                <c:pt idx="212">
                  <c:v>21215</c:v>
                </c:pt>
                <c:pt idx="213">
                  <c:v>21315</c:v>
                </c:pt>
                <c:pt idx="214">
                  <c:v>21415</c:v>
                </c:pt>
                <c:pt idx="215">
                  <c:v>21515</c:v>
                </c:pt>
                <c:pt idx="216">
                  <c:v>21615</c:v>
                </c:pt>
                <c:pt idx="217">
                  <c:v>21715</c:v>
                </c:pt>
                <c:pt idx="218">
                  <c:v>21815</c:v>
                </c:pt>
                <c:pt idx="219">
                  <c:v>21915</c:v>
                </c:pt>
                <c:pt idx="220">
                  <c:v>22015</c:v>
                </c:pt>
                <c:pt idx="221">
                  <c:v>22115</c:v>
                </c:pt>
                <c:pt idx="222">
                  <c:v>22215</c:v>
                </c:pt>
                <c:pt idx="223">
                  <c:v>22315</c:v>
                </c:pt>
                <c:pt idx="224">
                  <c:v>22415</c:v>
                </c:pt>
                <c:pt idx="225">
                  <c:v>22515</c:v>
                </c:pt>
                <c:pt idx="226">
                  <c:v>22615</c:v>
                </c:pt>
                <c:pt idx="227">
                  <c:v>22715</c:v>
                </c:pt>
                <c:pt idx="228">
                  <c:v>22815</c:v>
                </c:pt>
                <c:pt idx="229">
                  <c:v>22915</c:v>
                </c:pt>
                <c:pt idx="230">
                  <c:v>23015</c:v>
                </c:pt>
                <c:pt idx="231">
                  <c:v>23115</c:v>
                </c:pt>
                <c:pt idx="232">
                  <c:v>23216</c:v>
                </c:pt>
                <c:pt idx="233">
                  <c:v>23316</c:v>
                </c:pt>
                <c:pt idx="234">
                  <c:v>23416</c:v>
                </c:pt>
                <c:pt idx="235">
                  <c:v>23516</c:v>
                </c:pt>
                <c:pt idx="236">
                  <c:v>23616</c:v>
                </c:pt>
                <c:pt idx="237">
                  <c:v>23716</c:v>
                </c:pt>
                <c:pt idx="238">
                  <c:v>23816</c:v>
                </c:pt>
                <c:pt idx="239">
                  <c:v>23916</c:v>
                </c:pt>
                <c:pt idx="240">
                  <c:v>24016</c:v>
                </c:pt>
                <c:pt idx="241">
                  <c:v>24116</c:v>
                </c:pt>
                <c:pt idx="242">
                  <c:v>24216</c:v>
                </c:pt>
                <c:pt idx="243">
                  <c:v>24317</c:v>
                </c:pt>
                <c:pt idx="244">
                  <c:v>24417</c:v>
                </c:pt>
                <c:pt idx="245">
                  <c:v>24517</c:v>
                </c:pt>
                <c:pt idx="246">
                  <c:v>24617</c:v>
                </c:pt>
                <c:pt idx="247">
                  <c:v>24717</c:v>
                </c:pt>
                <c:pt idx="248">
                  <c:v>24817</c:v>
                </c:pt>
                <c:pt idx="249">
                  <c:v>24917</c:v>
                </c:pt>
                <c:pt idx="250">
                  <c:v>25017</c:v>
                </c:pt>
                <c:pt idx="251">
                  <c:v>25117</c:v>
                </c:pt>
                <c:pt idx="252">
                  <c:v>25217</c:v>
                </c:pt>
                <c:pt idx="253">
                  <c:v>25317</c:v>
                </c:pt>
                <c:pt idx="254">
                  <c:v>25417</c:v>
                </c:pt>
                <c:pt idx="255">
                  <c:v>25517</c:v>
                </c:pt>
                <c:pt idx="256">
                  <c:v>25617</c:v>
                </c:pt>
                <c:pt idx="257">
                  <c:v>25717</c:v>
                </c:pt>
                <c:pt idx="258">
                  <c:v>25817</c:v>
                </c:pt>
                <c:pt idx="259">
                  <c:v>25917</c:v>
                </c:pt>
                <c:pt idx="260">
                  <c:v>26017</c:v>
                </c:pt>
                <c:pt idx="261">
                  <c:v>26117</c:v>
                </c:pt>
                <c:pt idx="262">
                  <c:v>26217</c:v>
                </c:pt>
                <c:pt idx="263">
                  <c:v>26318</c:v>
                </c:pt>
                <c:pt idx="264">
                  <c:v>26418</c:v>
                </c:pt>
                <c:pt idx="265">
                  <c:v>26518</c:v>
                </c:pt>
                <c:pt idx="266">
                  <c:v>26618</c:v>
                </c:pt>
                <c:pt idx="267">
                  <c:v>26718</c:v>
                </c:pt>
                <c:pt idx="268">
                  <c:v>26818</c:v>
                </c:pt>
                <c:pt idx="269">
                  <c:v>26918</c:v>
                </c:pt>
                <c:pt idx="270">
                  <c:v>27018</c:v>
                </c:pt>
                <c:pt idx="271">
                  <c:v>27118</c:v>
                </c:pt>
                <c:pt idx="272">
                  <c:v>27219</c:v>
                </c:pt>
                <c:pt idx="273">
                  <c:v>27319</c:v>
                </c:pt>
                <c:pt idx="274">
                  <c:v>27419</c:v>
                </c:pt>
                <c:pt idx="275">
                  <c:v>27519</c:v>
                </c:pt>
                <c:pt idx="276">
                  <c:v>27619</c:v>
                </c:pt>
                <c:pt idx="277">
                  <c:v>27719</c:v>
                </c:pt>
                <c:pt idx="278">
                  <c:v>27819</c:v>
                </c:pt>
                <c:pt idx="279">
                  <c:v>27919</c:v>
                </c:pt>
                <c:pt idx="280">
                  <c:v>28019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</c:numCache>
            </c:numRef>
          </c:cat>
          <c:val>
            <c:numRef>
              <c:f>C_REST_MEM_2!$B$2:$B$296</c:f>
              <c:numCache>
                <c:formatCode>General</c:formatCode>
                <c:ptCount val="295"/>
                <c:pt idx="0">
                  <c:v>0</c:v>
                </c:pt>
                <c:pt idx="1">
                  <c:v>80</c:v>
                </c:pt>
                <c:pt idx="2">
                  <c:v>85</c:v>
                </c:pt>
                <c:pt idx="3">
                  <c:v>86.66666412353516</c:v>
                </c:pt>
                <c:pt idx="4">
                  <c:v>85</c:v>
                </c:pt>
                <c:pt idx="5">
                  <c:v>88</c:v>
                </c:pt>
                <c:pt idx="6">
                  <c:v>86.66666412353516</c:v>
                </c:pt>
                <c:pt idx="7">
                  <c:v>87.14285278320312</c:v>
                </c:pt>
                <c:pt idx="8">
                  <c:v>87.5</c:v>
                </c:pt>
                <c:pt idx="9">
                  <c:v>86.66666412353516</c:v>
                </c:pt>
                <c:pt idx="10">
                  <c:v>87</c:v>
                </c:pt>
                <c:pt idx="11">
                  <c:v>86.36363983154297</c:v>
                </c:pt>
                <c:pt idx="12">
                  <c:v>86.66666412353516</c:v>
                </c:pt>
                <c:pt idx="13">
                  <c:v>86.92307281494141</c:v>
                </c:pt>
                <c:pt idx="14">
                  <c:v>85</c:v>
                </c:pt>
                <c:pt idx="15">
                  <c:v>85.33333587646484</c:v>
                </c:pt>
                <c:pt idx="16">
                  <c:v>85.625</c:v>
                </c:pt>
                <c:pt idx="17">
                  <c:v>85.88235473632812</c:v>
                </c:pt>
                <c:pt idx="18">
                  <c:v>86.11110687255859</c:v>
                </c:pt>
                <c:pt idx="19">
                  <c:v>86.31578826904297</c:v>
                </c:pt>
                <c:pt idx="20">
                  <c:v>86</c:v>
                </c:pt>
                <c:pt idx="21">
                  <c:v>85.78199005126953</c:v>
                </c:pt>
                <c:pt idx="22">
                  <c:v>85.97285461425781</c:v>
                </c:pt>
                <c:pt idx="23">
                  <c:v>86.14718627929688</c:v>
                </c:pt>
                <c:pt idx="24">
                  <c:v>85.89212036132812</c:v>
                </c:pt>
                <c:pt idx="25">
                  <c:v>85.65737152099609</c:v>
                </c:pt>
                <c:pt idx="26">
                  <c:v>85.44061279296875</c:v>
                </c:pt>
                <c:pt idx="27">
                  <c:v>85.60885620117188</c:v>
                </c:pt>
                <c:pt idx="28">
                  <c:v>85.40925598144531</c:v>
                </c:pt>
                <c:pt idx="29">
                  <c:v>85.86206817626953</c:v>
                </c:pt>
                <c:pt idx="30">
                  <c:v>85.66667175292969</c:v>
                </c:pt>
                <c:pt idx="31">
                  <c:v>85.80644989013672</c:v>
                </c:pt>
                <c:pt idx="32">
                  <c:v>85.9375</c:v>
                </c:pt>
                <c:pt idx="33">
                  <c:v>85.75757598876953</c:v>
                </c:pt>
                <c:pt idx="34">
                  <c:v>85.88235473632812</c:v>
                </c:pt>
                <c:pt idx="35">
                  <c:v>86</c:v>
                </c:pt>
                <c:pt idx="36">
                  <c:v>85.83333587646484</c:v>
                </c:pt>
                <c:pt idx="37">
                  <c:v>85.67567443847656</c:v>
                </c:pt>
                <c:pt idx="38">
                  <c:v>85.52631378173828</c:v>
                </c:pt>
                <c:pt idx="39">
                  <c:v>85.64102935791016</c:v>
                </c:pt>
                <c:pt idx="40">
                  <c:v>85.25</c:v>
                </c:pt>
                <c:pt idx="41">
                  <c:v>85.40145874023438</c:v>
                </c:pt>
                <c:pt idx="42">
                  <c:v>85.51068878173828</c:v>
                </c:pt>
                <c:pt idx="43">
                  <c:v>85.38282775878906</c:v>
                </c:pt>
                <c:pt idx="44">
                  <c:v>85.48752593994141</c:v>
                </c:pt>
                <c:pt idx="45">
                  <c:v>85.36585235595703</c:v>
                </c:pt>
                <c:pt idx="46">
                  <c:v>85.46637725830078</c:v>
                </c:pt>
                <c:pt idx="47">
                  <c:v>85.35031890869141</c:v>
                </c:pt>
                <c:pt idx="48">
                  <c:v>85.44698333740234</c:v>
                </c:pt>
                <c:pt idx="49">
                  <c:v>85.53971862792969</c:v>
                </c:pt>
                <c:pt idx="50">
                  <c:v>85.42914581298828</c:v>
                </c:pt>
                <c:pt idx="51">
                  <c:v>85.51859283447266</c:v>
                </c:pt>
                <c:pt idx="52">
                  <c:v>85.60460662841797</c:v>
                </c:pt>
                <c:pt idx="53">
                  <c:v>85.49906158447266</c:v>
                </c:pt>
                <c:pt idx="54">
                  <c:v>85.58226013183594</c:v>
                </c:pt>
                <c:pt idx="55">
                  <c:v>85.66242980957031</c:v>
                </c:pt>
                <c:pt idx="56">
                  <c:v>85.73974609375</c:v>
                </c:pt>
                <c:pt idx="57">
                  <c:v>85.63922882080078</c:v>
                </c:pt>
                <c:pt idx="58">
                  <c:v>85.71428680419922</c:v>
                </c:pt>
                <c:pt idx="59">
                  <c:v>85.61759948730469</c:v>
                </c:pt>
                <c:pt idx="60">
                  <c:v>85.52412414550781</c:v>
                </c:pt>
                <c:pt idx="61">
                  <c:v>85.59738159179688</c:v>
                </c:pt>
                <c:pt idx="62">
                  <c:v>85.34621429443359</c:v>
                </c:pt>
                <c:pt idx="63">
                  <c:v>85.41996765136719</c:v>
                </c:pt>
                <c:pt idx="64">
                  <c:v>85.49141693115234</c:v>
                </c:pt>
                <c:pt idx="65">
                  <c:v>85.25345611572266</c:v>
                </c:pt>
                <c:pt idx="66">
                  <c:v>85.32526397705078</c:v>
                </c:pt>
                <c:pt idx="67">
                  <c:v>85.39492797851562</c:v>
                </c:pt>
                <c:pt idx="68">
                  <c:v>85.46255493164062</c:v>
                </c:pt>
                <c:pt idx="69">
                  <c:v>85.38350677490234</c:v>
                </c:pt>
                <c:pt idx="70">
                  <c:v>85.16405487060547</c:v>
                </c:pt>
                <c:pt idx="71">
                  <c:v>84.81012725830078</c:v>
                </c:pt>
                <c:pt idx="72">
                  <c:v>84.88211059570312</c:v>
                </c:pt>
                <c:pt idx="73">
                  <c:v>84.67852783203125</c:v>
                </c:pt>
                <c:pt idx="74">
                  <c:v>84.61538696289062</c:v>
                </c:pt>
                <c:pt idx="75">
                  <c:v>84.68708038330078</c:v>
                </c:pt>
                <c:pt idx="76">
                  <c:v>84.62549591064453</c:v>
                </c:pt>
                <c:pt idx="77">
                  <c:v>84.69520568847656</c:v>
                </c:pt>
                <c:pt idx="78">
                  <c:v>84.76312255859375</c:v>
                </c:pt>
                <c:pt idx="79">
                  <c:v>84.70291137695312</c:v>
                </c:pt>
                <c:pt idx="80">
                  <c:v>84.76904296875</c:v>
                </c:pt>
                <c:pt idx="81">
                  <c:v>84.71023559570312</c:v>
                </c:pt>
                <c:pt idx="82">
                  <c:v>84.65286254882812</c:v>
                </c:pt>
                <c:pt idx="83">
                  <c:v>84.71720886230469</c:v>
                </c:pt>
                <c:pt idx="84">
                  <c:v>84.780029296875</c:v>
                </c:pt>
                <c:pt idx="85">
                  <c:v>84.72385406494141</c:v>
                </c:pt>
                <c:pt idx="86">
                  <c:v>84.55284881591797</c:v>
                </c:pt>
                <c:pt idx="87">
                  <c:v>84.61538696289062</c:v>
                </c:pt>
                <c:pt idx="88">
                  <c:v>84.44948577880859</c:v>
                </c:pt>
                <c:pt idx="89">
                  <c:v>84.39955139160156</c:v>
                </c:pt>
                <c:pt idx="90">
                  <c:v>84.46170806884766</c:v>
                </c:pt>
                <c:pt idx="91">
                  <c:v>84.30296325683594</c:v>
                </c:pt>
                <c:pt idx="92">
                  <c:v>84.25624084472656</c:v>
                </c:pt>
                <c:pt idx="93">
                  <c:v>84.31793975830078</c:v>
                </c:pt>
                <c:pt idx="94">
                  <c:v>84.27204895019531</c:v>
                </c:pt>
                <c:pt idx="95">
                  <c:v>84.22712707519531</c:v>
                </c:pt>
                <c:pt idx="96">
                  <c:v>84.28720092773438</c:v>
                </c:pt>
                <c:pt idx="97">
                  <c:v>84.34603118896484</c:v>
                </c:pt>
                <c:pt idx="98">
                  <c:v>84.40367126464844</c:v>
                </c:pt>
                <c:pt idx="99">
                  <c:v>84.25832366943359</c:v>
                </c:pt>
                <c:pt idx="100">
                  <c:v>84.21578216552734</c:v>
                </c:pt>
                <c:pt idx="101">
                  <c:v>84.27299499511719</c:v>
                </c:pt>
                <c:pt idx="102">
                  <c:v>84.32908630371094</c:v>
                </c:pt>
                <c:pt idx="103">
                  <c:v>84.28710174560547</c:v>
                </c:pt>
                <c:pt idx="104">
                  <c:v>84.34197998046875</c:v>
                </c:pt>
                <c:pt idx="105">
                  <c:v>84.30066680908203</c:v>
                </c:pt>
                <c:pt idx="106">
                  <c:v>84.2601318359375</c:v>
                </c:pt>
                <c:pt idx="107">
                  <c:v>84.31372833251953</c:v>
                </c:pt>
                <c:pt idx="108">
                  <c:v>84.27381896972656</c:v>
                </c:pt>
                <c:pt idx="109">
                  <c:v>84.23464965820312</c:v>
                </c:pt>
                <c:pt idx="110">
                  <c:v>84.28701019287109</c:v>
                </c:pt>
                <c:pt idx="111">
                  <c:v>84.24842071533203</c:v>
                </c:pt>
                <c:pt idx="112">
                  <c:v>84.21052551269531</c:v>
                </c:pt>
                <c:pt idx="113">
                  <c:v>84.26171875</c:v>
                </c:pt>
                <c:pt idx="114">
                  <c:v>84.224365234375</c:v>
                </c:pt>
                <c:pt idx="115">
                  <c:v>84.18766021728516</c:v>
                </c:pt>
                <c:pt idx="116">
                  <c:v>84.23772430419922</c:v>
                </c:pt>
                <c:pt idx="117">
                  <c:v>84.28693389892578</c:v>
                </c:pt>
                <c:pt idx="118">
                  <c:v>84.33531188964844</c:v>
                </c:pt>
                <c:pt idx="119">
                  <c:v>84.21494293212891</c:v>
                </c:pt>
                <c:pt idx="120">
                  <c:v>84.26311492919922</c:v>
                </c:pt>
                <c:pt idx="121">
                  <c:v>84.22791290283203</c:v>
                </c:pt>
                <c:pt idx="122">
                  <c:v>84.27518463134766</c:v>
                </c:pt>
                <c:pt idx="123">
                  <c:v>84.32168579101562</c:v>
                </c:pt>
                <c:pt idx="124">
                  <c:v>84.36744689941406</c:v>
                </c:pt>
                <c:pt idx="125">
                  <c:v>84.33253479003906</c:v>
                </c:pt>
                <c:pt idx="126">
                  <c:v>84.37747955322266</c:v>
                </c:pt>
                <c:pt idx="127">
                  <c:v>84.34303283691406</c:v>
                </c:pt>
                <c:pt idx="128">
                  <c:v>84.38719177246094</c:v>
                </c:pt>
                <c:pt idx="129">
                  <c:v>84.35321807861328</c:v>
                </c:pt>
                <c:pt idx="130">
                  <c:v>84.39662170410156</c:v>
                </c:pt>
                <c:pt idx="131">
                  <c:v>84.28680419921875</c:v>
                </c:pt>
                <c:pt idx="132">
                  <c:v>84.33005523681641</c:v>
                </c:pt>
                <c:pt idx="133">
                  <c:v>84.29752349853516</c:v>
                </c:pt>
                <c:pt idx="134">
                  <c:v>84.26548004150391</c:v>
                </c:pt>
                <c:pt idx="135">
                  <c:v>84.23389434814453</c:v>
                </c:pt>
                <c:pt idx="136">
                  <c:v>84.20278930664062</c:v>
                </c:pt>
                <c:pt idx="137">
                  <c:v>84.17213439941406</c:v>
                </c:pt>
                <c:pt idx="138">
                  <c:v>84.21433258056641</c:v>
                </c:pt>
                <c:pt idx="139">
                  <c:v>84.25593566894531</c:v>
                </c:pt>
                <c:pt idx="140">
                  <c:v>84.29692840576172</c:v>
                </c:pt>
                <c:pt idx="141">
                  <c:v>84.2664794921875</c:v>
                </c:pt>
                <c:pt idx="142">
                  <c:v>84.16607666015625</c:v>
                </c:pt>
                <c:pt idx="143">
                  <c:v>84.20684814453125</c:v>
                </c:pt>
                <c:pt idx="144">
                  <c:v>84.17765808105469</c:v>
                </c:pt>
                <c:pt idx="145">
                  <c:v>84.14885711669922</c:v>
                </c:pt>
                <c:pt idx="146">
                  <c:v>84.18891143798828</c:v>
                </c:pt>
                <c:pt idx="147">
                  <c:v>84.16043853759766</c:v>
                </c:pt>
                <c:pt idx="148">
                  <c:v>84.19986724853516</c:v>
                </c:pt>
                <c:pt idx="149">
                  <c:v>84.10462951660156</c:v>
                </c:pt>
                <c:pt idx="150">
                  <c:v>84.14390563964844</c:v>
                </c:pt>
                <c:pt idx="151">
                  <c:v>84.11647796630859</c:v>
                </c:pt>
                <c:pt idx="152">
                  <c:v>84.08941650390625</c:v>
                </c:pt>
                <c:pt idx="153">
                  <c:v>84.06269836425781</c:v>
                </c:pt>
                <c:pt idx="154">
                  <c:v>83.97144317626953</c:v>
                </c:pt>
                <c:pt idx="155">
                  <c:v>84.01031494140625</c:v>
                </c:pt>
                <c:pt idx="156">
                  <c:v>83.98462677001953</c:v>
                </c:pt>
                <c:pt idx="157">
                  <c:v>84.02291870117188</c:v>
                </c:pt>
                <c:pt idx="158">
                  <c:v>84.06072235107422</c:v>
                </c:pt>
                <c:pt idx="159">
                  <c:v>83.97234344482422</c:v>
                </c:pt>
                <c:pt idx="160">
                  <c:v>84.00999450683594</c:v>
                </c:pt>
                <c:pt idx="161">
                  <c:v>83.98509979248047</c:v>
                </c:pt>
                <c:pt idx="162">
                  <c:v>84.02220916748047</c:v>
                </c:pt>
                <c:pt idx="163">
                  <c:v>84.05885314941406</c:v>
                </c:pt>
                <c:pt idx="164">
                  <c:v>84.03412628173828</c:v>
                </c:pt>
                <c:pt idx="165">
                  <c:v>83.94911956787109</c:v>
                </c:pt>
                <c:pt idx="166">
                  <c:v>83.98554992675781</c:v>
                </c:pt>
                <c:pt idx="167">
                  <c:v>83.96170043945312</c:v>
                </c:pt>
                <c:pt idx="168">
                  <c:v>83.93813323974609</c:v>
                </c:pt>
                <c:pt idx="169">
                  <c:v>83.97398376464844</c:v>
                </c:pt>
                <c:pt idx="170">
                  <c:v>83.95061492919922</c:v>
                </c:pt>
                <c:pt idx="171">
                  <c:v>83.98596954345703</c:v>
                </c:pt>
                <c:pt idx="172">
                  <c:v>84.02091979980469</c:v>
                </c:pt>
                <c:pt idx="173">
                  <c:v>83.99768829345703</c:v>
                </c:pt>
                <c:pt idx="174">
                  <c:v>83.91728973388672</c:v>
                </c:pt>
                <c:pt idx="175">
                  <c:v>83.9520263671875</c:v>
                </c:pt>
                <c:pt idx="176">
                  <c:v>83.872802734375</c:v>
                </c:pt>
                <c:pt idx="177">
                  <c:v>83.90739440917969</c:v>
                </c:pt>
                <c:pt idx="178">
                  <c:v>83.89450073242188</c:v>
                </c:pt>
                <c:pt idx="179">
                  <c:v>83.92857360839844</c:v>
                </c:pt>
                <c:pt idx="180">
                  <c:v>83.90676879882812</c:v>
                </c:pt>
                <c:pt idx="181">
                  <c:v>83.83002471923828</c:v>
                </c:pt>
                <c:pt idx="182">
                  <c:v>83.80899810791016</c:v>
                </c:pt>
                <c:pt idx="183">
                  <c:v>83.7882080078125</c:v>
                </c:pt>
                <c:pt idx="184">
                  <c:v>83.76764678955078</c:v>
                </c:pt>
                <c:pt idx="185">
                  <c:v>83.80129241943359</c:v>
                </c:pt>
                <c:pt idx="186">
                  <c:v>83.78087615966797</c:v>
                </c:pt>
                <c:pt idx="187">
                  <c:v>83.81410217285156</c:v>
                </c:pt>
                <c:pt idx="188">
                  <c:v>83.84696960449219</c:v>
                </c:pt>
                <c:pt idx="189">
                  <c:v>83.82663726806641</c:v>
                </c:pt>
                <c:pt idx="190">
                  <c:v>83.75394439697266</c:v>
                </c:pt>
                <c:pt idx="191">
                  <c:v>83.73430633544922</c:v>
                </c:pt>
                <c:pt idx="192">
                  <c:v>83.71488189697266</c:v>
                </c:pt>
                <c:pt idx="193">
                  <c:v>83.69564819335938</c:v>
                </c:pt>
                <c:pt idx="194">
                  <c:v>83.72811889648438</c:v>
                </c:pt>
                <c:pt idx="195">
                  <c:v>83.65779113769531</c:v>
                </c:pt>
                <c:pt idx="196">
                  <c:v>83.63914489746094</c:v>
                </c:pt>
                <c:pt idx="197">
                  <c:v>83.62068939208984</c:v>
                </c:pt>
                <c:pt idx="198">
                  <c:v>83.65287780761719</c:v>
                </c:pt>
                <c:pt idx="199">
                  <c:v>83.58433532714844</c:v>
                </c:pt>
                <c:pt idx="200">
                  <c:v>83.56643676757812</c:v>
                </c:pt>
                <c:pt idx="201">
                  <c:v>83.59841156005859</c:v>
                </c:pt>
                <c:pt idx="202">
                  <c:v>83.63006591796875</c:v>
                </c:pt>
                <c:pt idx="203">
                  <c:v>83.66142272949219</c:v>
                </c:pt>
                <c:pt idx="204">
                  <c:v>83.64348602294922</c:v>
                </c:pt>
                <c:pt idx="205">
                  <c:v>83.67446899414062</c:v>
                </c:pt>
                <c:pt idx="206">
                  <c:v>83.70513916015625</c:v>
                </c:pt>
                <c:pt idx="207">
                  <c:v>83.73551940917969</c:v>
                </c:pt>
                <c:pt idx="208">
                  <c:v>83.71757507324219</c:v>
                </c:pt>
                <c:pt idx="209">
                  <c:v>83.69981384277344</c:v>
                </c:pt>
                <c:pt idx="210">
                  <c:v>83.68221282958984</c:v>
                </c:pt>
                <c:pt idx="211">
                  <c:v>83.71212005615234</c:v>
                </c:pt>
                <c:pt idx="212">
                  <c:v>83.74175262451172</c:v>
                </c:pt>
                <c:pt idx="213">
                  <c:v>83.77111053466797</c:v>
                </c:pt>
                <c:pt idx="214">
                  <c:v>83.75350189208984</c:v>
                </c:pt>
                <c:pt idx="215">
                  <c:v>83.73606109619141</c:v>
                </c:pt>
                <c:pt idx="216">
                  <c:v>83.76502990722656</c:v>
                </c:pt>
                <c:pt idx="217">
                  <c:v>83.74769592285156</c:v>
                </c:pt>
                <c:pt idx="218">
                  <c:v>83.77635192871094</c:v>
                </c:pt>
                <c:pt idx="219">
                  <c:v>83.80474090576172</c:v>
                </c:pt>
                <c:pt idx="220">
                  <c:v>83.74205017089844</c:v>
                </c:pt>
                <c:pt idx="221">
                  <c:v>83.77033996582031</c:v>
                </c:pt>
                <c:pt idx="222">
                  <c:v>83.79837799072266</c:v>
                </c:pt>
                <c:pt idx="223">
                  <c:v>83.69175720214844</c:v>
                </c:pt>
                <c:pt idx="224">
                  <c:v>83.71989440917969</c:v>
                </c:pt>
                <c:pt idx="225">
                  <c:v>83.74777984619141</c:v>
                </c:pt>
                <c:pt idx="226">
                  <c:v>83.77542114257812</c:v>
                </c:pt>
                <c:pt idx="227">
                  <c:v>83.75880432128906</c:v>
                </c:pt>
                <c:pt idx="228">
                  <c:v>83.74233245849609</c:v>
                </c:pt>
                <c:pt idx="229">
                  <c:v>83.72599792480469</c:v>
                </c:pt>
                <c:pt idx="230">
                  <c:v>83.75325775146484</c:v>
                </c:pt>
                <c:pt idx="231">
                  <c:v>83.73702239990234</c:v>
                </c:pt>
                <c:pt idx="232">
                  <c:v>83.76399993896484</c:v>
                </c:pt>
                <c:pt idx="233">
                  <c:v>83.70497131347656</c:v>
                </c:pt>
                <c:pt idx="234">
                  <c:v>83.73185729980469</c:v>
                </c:pt>
                <c:pt idx="235">
                  <c:v>83.75850677490234</c:v>
                </c:pt>
                <c:pt idx="236">
                  <c:v>83.78492736816406</c:v>
                </c:pt>
                <c:pt idx="237">
                  <c:v>83.81112670898438</c:v>
                </c:pt>
                <c:pt idx="238">
                  <c:v>83.71116638183594</c:v>
                </c:pt>
                <c:pt idx="239">
                  <c:v>83.73745727539062</c:v>
                </c:pt>
                <c:pt idx="240">
                  <c:v>83.68026733398438</c:v>
                </c:pt>
                <c:pt idx="241">
                  <c:v>83.70646667480469</c:v>
                </c:pt>
                <c:pt idx="242">
                  <c:v>83.691162109375</c:v>
                </c:pt>
                <c:pt idx="243">
                  <c:v>83.71710968017578</c:v>
                </c:pt>
                <c:pt idx="244">
                  <c:v>83.70188140869141</c:v>
                </c:pt>
                <c:pt idx="245">
                  <c:v>83.72756958007812</c:v>
                </c:pt>
                <c:pt idx="246">
                  <c:v>83.71242523193359</c:v>
                </c:pt>
                <c:pt idx="247">
                  <c:v>83.73786163330078</c:v>
                </c:pt>
                <c:pt idx="248">
                  <c:v>83.72280883789062</c:v>
                </c:pt>
                <c:pt idx="249">
                  <c:v>83.74799346923828</c:v>
                </c:pt>
                <c:pt idx="250">
                  <c:v>83.73301696777344</c:v>
                </c:pt>
                <c:pt idx="251">
                  <c:v>83.71814727783203</c:v>
                </c:pt>
                <c:pt idx="252">
                  <c:v>83.74305725097656</c:v>
                </c:pt>
                <c:pt idx="253">
                  <c:v>83.72827911376953</c:v>
                </c:pt>
                <c:pt idx="254">
                  <c:v>83.75294494628906</c:v>
                </c:pt>
                <c:pt idx="255">
                  <c:v>83.77742767333984</c:v>
                </c:pt>
                <c:pt idx="256">
                  <c:v>83.80171966552734</c:v>
                </c:pt>
                <c:pt idx="257">
                  <c:v>83.78693389892578</c:v>
                </c:pt>
                <c:pt idx="258">
                  <c:v>83.81099700927734</c:v>
                </c:pt>
                <c:pt idx="259">
                  <c:v>83.75771331787109</c:v>
                </c:pt>
                <c:pt idx="260">
                  <c:v>83.78170776367188</c:v>
                </c:pt>
                <c:pt idx="261">
                  <c:v>83.72894287109375</c:v>
                </c:pt>
                <c:pt idx="262">
                  <c:v>83.75286102294922</c:v>
                </c:pt>
                <c:pt idx="263">
                  <c:v>83.77659606933594</c:v>
                </c:pt>
                <c:pt idx="264">
                  <c:v>83.76229858398438</c:v>
                </c:pt>
                <c:pt idx="265">
                  <c:v>83.78582000732422</c:v>
                </c:pt>
                <c:pt idx="266">
                  <c:v>83.80916595458984</c:v>
                </c:pt>
                <c:pt idx="267">
                  <c:v>83.83233642578125</c:v>
                </c:pt>
                <c:pt idx="268">
                  <c:v>83.85533142089844</c:v>
                </c:pt>
                <c:pt idx="269">
                  <c:v>83.84101104736328</c:v>
                </c:pt>
                <c:pt idx="270">
                  <c:v>83.78978729248047</c:v>
                </c:pt>
                <c:pt idx="271">
                  <c:v>83.77581024169922</c:v>
                </c:pt>
                <c:pt idx="272">
                  <c:v>83.79867553710938</c:v>
                </c:pt>
                <c:pt idx="273">
                  <c:v>83.7481689453125</c:v>
                </c:pt>
                <c:pt idx="274">
                  <c:v>83.77097320556641</c:v>
                </c:pt>
                <c:pt idx="275">
                  <c:v>83.79360198974609</c:v>
                </c:pt>
                <c:pt idx="276">
                  <c:v>83.77986907958984</c:v>
                </c:pt>
                <c:pt idx="277">
                  <c:v>83.7662353515625</c:v>
                </c:pt>
                <c:pt idx="278">
                  <c:v>83.78864288330078</c:v>
                </c:pt>
                <c:pt idx="279">
                  <c:v>83.81089019775391</c:v>
                </c:pt>
                <c:pt idx="280">
                  <c:v>83.7615966796875</c:v>
                </c:pt>
                <c:pt idx="281">
                  <c:v>83.74822235107422</c:v>
                </c:pt>
                <c:pt idx="282">
                  <c:v>83.77037811279297</c:v>
                </c:pt>
                <c:pt idx="283">
                  <c:v>83.72174835205078</c:v>
                </c:pt>
                <c:pt idx="284">
                  <c:v>83.74384307861328</c:v>
                </c:pt>
                <c:pt idx="285">
                  <c:v>83.730712890625</c:v>
                </c:pt>
                <c:pt idx="286">
                  <c:v>83.71768188476562</c:v>
                </c:pt>
                <c:pt idx="287">
                  <c:v>83.73955535888672</c:v>
                </c:pt>
                <c:pt idx="288">
                  <c:v>83.69187927246094</c:v>
                </c:pt>
                <c:pt idx="289">
                  <c:v>83.71369171142578</c:v>
                </c:pt>
                <c:pt idx="290">
                  <c:v>83.70089721679688</c:v>
                </c:pt>
                <c:pt idx="291">
                  <c:v>83.72252655029297</c:v>
                </c:pt>
                <c:pt idx="292">
                  <c:v>83.74401092529297</c:v>
                </c:pt>
                <c:pt idx="293">
                  <c:v>83.73123931884766</c:v>
                </c:pt>
                <c:pt idx="294">
                  <c:v>83.71855926513672</c:v>
                </c:pt>
              </c:numCache>
            </c:numRef>
          </c:val>
        </c:ser>
        <c:ser>
          <c:idx val="1"/>
          <c:order val="1"/>
          <c:tx>
            <c:strRef>
              <c:f>C_REST_MEM_2!$C$1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C_REST_MEM_2!$A$2:$A$296</c:f>
              <c:numCache>
                <c:formatCode>General</c:formatCode>
                <c:ptCount val="295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5404</c:v>
                </c:pt>
                <c:pt idx="55">
                  <c:v>5504</c:v>
                </c:pt>
                <c:pt idx="56">
                  <c:v>5604</c:v>
                </c:pt>
                <c:pt idx="57">
                  <c:v>5704</c:v>
                </c:pt>
                <c:pt idx="58">
                  <c:v>5804</c:v>
                </c:pt>
                <c:pt idx="59">
                  <c:v>5904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6705</c:v>
                </c:pt>
                <c:pt idx="68">
                  <c:v>6805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7807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9007</c:v>
                </c:pt>
                <c:pt idx="91">
                  <c:v>9107</c:v>
                </c:pt>
                <c:pt idx="92">
                  <c:v>9207</c:v>
                </c:pt>
                <c:pt idx="93">
                  <c:v>9307</c:v>
                </c:pt>
                <c:pt idx="94">
                  <c:v>9407</c:v>
                </c:pt>
                <c:pt idx="95">
                  <c:v>9507</c:v>
                </c:pt>
                <c:pt idx="96">
                  <c:v>9607</c:v>
                </c:pt>
                <c:pt idx="97">
                  <c:v>9707</c:v>
                </c:pt>
                <c:pt idx="98">
                  <c:v>9807</c:v>
                </c:pt>
                <c:pt idx="99">
                  <c:v>9907</c:v>
                </c:pt>
                <c:pt idx="100">
                  <c:v>10007</c:v>
                </c:pt>
                <c:pt idx="101">
                  <c:v>10107</c:v>
                </c:pt>
                <c:pt idx="102">
                  <c:v>10207</c:v>
                </c:pt>
                <c:pt idx="103">
                  <c:v>10307</c:v>
                </c:pt>
                <c:pt idx="104">
                  <c:v>10407</c:v>
                </c:pt>
                <c:pt idx="105">
                  <c:v>10507</c:v>
                </c:pt>
                <c:pt idx="106">
                  <c:v>10607</c:v>
                </c:pt>
                <c:pt idx="107">
                  <c:v>10708</c:v>
                </c:pt>
                <c:pt idx="108">
                  <c:v>10808</c:v>
                </c:pt>
                <c:pt idx="109">
                  <c:v>10908</c:v>
                </c:pt>
                <c:pt idx="110">
                  <c:v>11008</c:v>
                </c:pt>
                <c:pt idx="111">
                  <c:v>11108</c:v>
                </c:pt>
                <c:pt idx="112">
                  <c:v>11208</c:v>
                </c:pt>
                <c:pt idx="113">
                  <c:v>11308</c:v>
                </c:pt>
                <c:pt idx="114">
                  <c:v>11408</c:v>
                </c:pt>
                <c:pt idx="115">
                  <c:v>11508</c:v>
                </c:pt>
                <c:pt idx="116">
                  <c:v>11608</c:v>
                </c:pt>
                <c:pt idx="117">
                  <c:v>11708</c:v>
                </c:pt>
                <c:pt idx="118">
                  <c:v>11808</c:v>
                </c:pt>
                <c:pt idx="119">
                  <c:v>11908</c:v>
                </c:pt>
                <c:pt idx="120">
                  <c:v>12008</c:v>
                </c:pt>
                <c:pt idx="121">
                  <c:v>12108</c:v>
                </c:pt>
                <c:pt idx="122">
                  <c:v>12208</c:v>
                </c:pt>
                <c:pt idx="123">
                  <c:v>12308</c:v>
                </c:pt>
                <c:pt idx="124">
                  <c:v>12408</c:v>
                </c:pt>
                <c:pt idx="125">
                  <c:v>12508</c:v>
                </c:pt>
                <c:pt idx="126">
                  <c:v>12609</c:v>
                </c:pt>
                <c:pt idx="127">
                  <c:v>12709</c:v>
                </c:pt>
                <c:pt idx="128">
                  <c:v>12809</c:v>
                </c:pt>
                <c:pt idx="129">
                  <c:v>12909</c:v>
                </c:pt>
                <c:pt idx="130">
                  <c:v>13009</c:v>
                </c:pt>
                <c:pt idx="131">
                  <c:v>13109</c:v>
                </c:pt>
                <c:pt idx="132">
                  <c:v>13209</c:v>
                </c:pt>
                <c:pt idx="133">
                  <c:v>13309</c:v>
                </c:pt>
                <c:pt idx="134">
                  <c:v>13409</c:v>
                </c:pt>
                <c:pt idx="135">
                  <c:v>13509</c:v>
                </c:pt>
                <c:pt idx="136">
                  <c:v>13609</c:v>
                </c:pt>
                <c:pt idx="137">
                  <c:v>13709</c:v>
                </c:pt>
                <c:pt idx="138">
                  <c:v>13809</c:v>
                </c:pt>
                <c:pt idx="139">
                  <c:v>13909</c:v>
                </c:pt>
                <c:pt idx="140">
                  <c:v>14009</c:v>
                </c:pt>
                <c:pt idx="141">
                  <c:v>14109</c:v>
                </c:pt>
                <c:pt idx="142">
                  <c:v>14209</c:v>
                </c:pt>
                <c:pt idx="143">
                  <c:v>14309</c:v>
                </c:pt>
                <c:pt idx="144">
                  <c:v>14409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15411</c:v>
                </c:pt>
                <c:pt idx="155">
                  <c:v>15511</c:v>
                </c:pt>
                <c:pt idx="156">
                  <c:v>15611</c:v>
                </c:pt>
                <c:pt idx="157">
                  <c:v>15711</c:v>
                </c:pt>
                <c:pt idx="158">
                  <c:v>15811</c:v>
                </c:pt>
                <c:pt idx="159">
                  <c:v>15911</c:v>
                </c:pt>
                <c:pt idx="160">
                  <c:v>16011</c:v>
                </c:pt>
                <c:pt idx="161">
                  <c:v>16111</c:v>
                </c:pt>
                <c:pt idx="162">
                  <c:v>16211</c:v>
                </c:pt>
                <c:pt idx="163">
                  <c:v>16311</c:v>
                </c:pt>
                <c:pt idx="164">
                  <c:v>16412</c:v>
                </c:pt>
                <c:pt idx="165">
                  <c:v>16512</c:v>
                </c:pt>
                <c:pt idx="166">
                  <c:v>16612</c:v>
                </c:pt>
                <c:pt idx="167">
                  <c:v>16712</c:v>
                </c:pt>
                <c:pt idx="168">
                  <c:v>16812</c:v>
                </c:pt>
                <c:pt idx="169">
                  <c:v>16912</c:v>
                </c:pt>
                <c:pt idx="170">
                  <c:v>17012</c:v>
                </c:pt>
                <c:pt idx="171">
                  <c:v>17112</c:v>
                </c:pt>
                <c:pt idx="172">
                  <c:v>17212</c:v>
                </c:pt>
                <c:pt idx="173">
                  <c:v>17312</c:v>
                </c:pt>
                <c:pt idx="174">
                  <c:v>17412</c:v>
                </c:pt>
                <c:pt idx="175">
                  <c:v>17512</c:v>
                </c:pt>
                <c:pt idx="176">
                  <c:v>17612</c:v>
                </c:pt>
                <c:pt idx="177">
                  <c:v>17713</c:v>
                </c:pt>
                <c:pt idx="178">
                  <c:v>17814</c:v>
                </c:pt>
                <c:pt idx="179">
                  <c:v>17914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18715</c:v>
                </c:pt>
                <c:pt idx="188">
                  <c:v>18815</c:v>
                </c:pt>
                <c:pt idx="189">
                  <c:v>18915</c:v>
                </c:pt>
                <c:pt idx="190">
                  <c:v>19015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19915</c:v>
                </c:pt>
                <c:pt idx="200">
                  <c:v>20015</c:v>
                </c:pt>
                <c:pt idx="201">
                  <c:v>20115</c:v>
                </c:pt>
                <c:pt idx="202">
                  <c:v>20215</c:v>
                </c:pt>
                <c:pt idx="203">
                  <c:v>20315</c:v>
                </c:pt>
                <c:pt idx="204">
                  <c:v>20415</c:v>
                </c:pt>
                <c:pt idx="205">
                  <c:v>20515</c:v>
                </c:pt>
                <c:pt idx="206">
                  <c:v>20615</c:v>
                </c:pt>
                <c:pt idx="207">
                  <c:v>20715</c:v>
                </c:pt>
                <c:pt idx="208">
                  <c:v>20815</c:v>
                </c:pt>
                <c:pt idx="209">
                  <c:v>20915</c:v>
                </c:pt>
                <c:pt idx="210">
                  <c:v>21015</c:v>
                </c:pt>
                <c:pt idx="211">
                  <c:v>21115</c:v>
                </c:pt>
                <c:pt idx="212">
                  <c:v>21215</c:v>
                </c:pt>
                <c:pt idx="213">
                  <c:v>21315</c:v>
                </c:pt>
                <c:pt idx="214">
                  <c:v>21415</c:v>
                </c:pt>
                <c:pt idx="215">
                  <c:v>21515</c:v>
                </c:pt>
                <c:pt idx="216">
                  <c:v>21615</c:v>
                </c:pt>
                <c:pt idx="217">
                  <c:v>21715</c:v>
                </c:pt>
                <c:pt idx="218">
                  <c:v>21815</c:v>
                </c:pt>
                <c:pt idx="219">
                  <c:v>21915</c:v>
                </c:pt>
                <c:pt idx="220">
                  <c:v>22015</c:v>
                </c:pt>
                <c:pt idx="221">
                  <c:v>22115</c:v>
                </c:pt>
                <c:pt idx="222">
                  <c:v>22215</c:v>
                </c:pt>
                <c:pt idx="223">
                  <c:v>22315</c:v>
                </c:pt>
                <c:pt idx="224">
                  <c:v>22415</c:v>
                </c:pt>
                <c:pt idx="225">
                  <c:v>22515</c:v>
                </c:pt>
                <c:pt idx="226">
                  <c:v>22615</c:v>
                </c:pt>
                <c:pt idx="227">
                  <c:v>22715</c:v>
                </c:pt>
                <c:pt idx="228">
                  <c:v>22815</c:v>
                </c:pt>
                <c:pt idx="229">
                  <c:v>22915</c:v>
                </c:pt>
                <c:pt idx="230">
                  <c:v>23015</c:v>
                </c:pt>
                <c:pt idx="231">
                  <c:v>23115</c:v>
                </c:pt>
                <c:pt idx="232">
                  <c:v>23216</c:v>
                </c:pt>
                <c:pt idx="233">
                  <c:v>23316</c:v>
                </c:pt>
                <c:pt idx="234">
                  <c:v>23416</c:v>
                </c:pt>
                <c:pt idx="235">
                  <c:v>23516</c:v>
                </c:pt>
                <c:pt idx="236">
                  <c:v>23616</c:v>
                </c:pt>
                <c:pt idx="237">
                  <c:v>23716</c:v>
                </c:pt>
                <c:pt idx="238">
                  <c:v>23816</c:v>
                </c:pt>
                <c:pt idx="239">
                  <c:v>23916</c:v>
                </c:pt>
                <c:pt idx="240">
                  <c:v>24016</c:v>
                </c:pt>
                <c:pt idx="241">
                  <c:v>24116</c:v>
                </c:pt>
                <c:pt idx="242">
                  <c:v>24216</c:v>
                </c:pt>
                <c:pt idx="243">
                  <c:v>24317</c:v>
                </c:pt>
                <c:pt idx="244">
                  <c:v>24417</c:v>
                </c:pt>
                <c:pt idx="245">
                  <c:v>24517</c:v>
                </c:pt>
                <c:pt idx="246">
                  <c:v>24617</c:v>
                </c:pt>
                <c:pt idx="247">
                  <c:v>24717</c:v>
                </c:pt>
                <c:pt idx="248">
                  <c:v>24817</c:v>
                </c:pt>
                <c:pt idx="249">
                  <c:v>24917</c:v>
                </c:pt>
                <c:pt idx="250">
                  <c:v>25017</c:v>
                </c:pt>
                <c:pt idx="251">
                  <c:v>25117</c:v>
                </c:pt>
                <c:pt idx="252">
                  <c:v>25217</c:v>
                </c:pt>
                <c:pt idx="253">
                  <c:v>25317</c:v>
                </c:pt>
                <c:pt idx="254">
                  <c:v>25417</c:v>
                </c:pt>
                <c:pt idx="255">
                  <c:v>25517</c:v>
                </c:pt>
                <c:pt idx="256">
                  <c:v>25617</c:v>
                </c:pt>
                <c:pt idx="257">
                  <c:v>25717</c:v>
                </c:pt>
                <c:pt idx="258">
                  <c:v>25817</c:v>
                </c:pt>
                <c:pt idx="259">
                  <c:v>25917</c:v>
                </c:pt>
                <c:pt idx="260">
                  <c:v>26017</c:v>
                </c:pt>
                <c:pt idx="261">
                  <c:v>26117</c:v>
                </c:pt>
                <c:pt idx="262">
                  <c:v>26217</c:v>
                </c:pt>
                <c:pt idx="263">
                  <c:v>26318</c:v>
                </c:pt>
                <c:pt idx="264">
                  <c:v>26418</c:v>
                </c:pt>
                <c:pt idx="265">
                  <c:v>26518</c:v>
                </c:pt>
                <c:pt idx="266">
                  <c:v>26618</c:v>
                </c:pt>
                <c:pt idx="267">
                  <c:v>26718</c:v>
                </c:pt>
                <c:pt idx="268">
                  <c:v>26818</c:v>
                </c:pt>
                <c:pt idx="269">
                  <c:v>26918</c:v>
                </c:pt>
                <c:pt idx="270">
                  <c:v>27018</c:v>
                </c:pt>
                <c:pt idx="271">
                  <c:v>27118</c:v>
                </c:pt>
                <c:pt idx="272">
                  <c:v>27219</c:v>
                </c:pt>
                <c:pt idx="273">
                  <c:v>27319</c:v>
                </c:pt>
                <c:pt idx="274">
                  <c:v>27419</c:v>
                </c:pt>
                <c:pt idx="275">
                  <c:v>27519</c:v>
                </c:pt>
                <c:pt idx="276">
                  <c:v>27619</c:v>
                </c:pt>
                <c:pt idx="277">
                  <c:v>27719</c:v>
                </c:pt>
                <c:pt idx="278">
                  <c:v>27819</c:v>
                </c:pt>
                <c:pt idx="279">
                  <c:v>27919</c:v>
                </c:pt>
                <c:pt idx="280">
                  <c:v>28019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</c:numCache>
            </c:numRef>
          </c:cat>
          <c:val>
            <c:numRef>
              <c:f>C_REST_MEM_2!$C$2:$C$296</c:f>
              <c:numCache>
                <c:formatCode>General</c:formatCode>
                <c:ptCount val="295"/>
                <c:pt idx="0">
                  <c:v>0</c:v>
                </c:pt>
                <c:pt idx="1">
                  <c:v>80</c:v>
                </c:pt>
                <c:pt idx="2">
                  <c:v>90</c:v>
                </c:pt>
                <c:pt idx="3">
                  <c:v>90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90</c:v>
                </c:pt>
                <c:pt idx="8">
                  <c:v>90</c:v>
                </c:pt>
                <c:pt idx="9">
                  <c:v>80</c:v>
                </c:pt>
                <c:pt idx="10">
                  <c:v>90</c:v>
                </c:pt>
                <c:pt idx="11">
                  <c:v>80</c:v>
                </c:pt>
                <c:pt idx="12">
                  <c:v>90</c:v>
                </c:pt>
                <c:pt idx="13">
                  <c:v>90</c:v>
                </c:pt>
                <c:pt idx="14">
                  <c:v>60.00000381469727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80</c:v>
                </c:pt>
                <c:pt idx="21">
                  <c:v>81.81818389892578</c:v>
                </c:pt>
                <c:pt idx="22">
                  <c:v>90</c:v>
                </c:pt>
                <c:pt idx="23">
                  <c:v>90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80</c:v>
                </c:pt>
                <c:pt idx="29">
                  <c:v>100</c:v>
                </c:pt>
                <c:pt idx="30">
                  <c:v>80</c:v>
                </c:pt>
                <c:pt idx="31">
                  <c:v>90</c:v>
                </c:pt>
                <c:pt idx="32">
                  <c:v>90</c:v>
                </c:pt>
                <c:pt idx="33">
                  <c:v>80</c:v>
                </c:pt>
                <c:pt idx="34">
                  <c:v>90</c:v>
                </c:pt>
                <c:pt idx="35">
                  <c:v>90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90</c:v>
                </c:pt>
                <c:pt idx="40">
                  <c:v>70</c:v>
                </c:pt>
                <c:pt idx="41">
                  <c:v>90.90909576416016</c:v>
                </c:pt>
                <c:pt idx="42">
                  <c:v>90</c:v>
                </c:pt>
                <c:pt idx="43">
                  <c:v>80</c:v>
                </c:pt>
                <c:pt idx="44">
                  <c:v>90</c:v>
                </c:pt>
                <c:pt idx="45">
                  <c:v>80</c:v>
                </c:pt>
                <c:pt idx="46">
                  <c:v>90</c:v>
                </c:pt>
                <c:pt idx="47">
                  <c:v>80</c:v>
                </c:pt>
                <c:pt idx="48">
                  <c:v>90</c:v>
                </c:pt>
                <c:pt idx="49">
                  <c:v>90</c:v>
                </c:pt>
                <c:pt idx="50">
                  <c:v>80</c:v>
                </c:pt>
                <c:pt idx="51">
                  <c:v>90</c:v>
                </c:pt>
                <c:pt idx="52">
                  <c:v>90</c:v>
                </c:pt>
                <c:pt idx="53">
                  <c:v>80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80</c:v>
                </c:pt>
                <c:pt idx="58">
                  <c:v>90</c:v>
                </c:pt>
                <c:pt idx="59">
                  <c:v>80</c:v>
                </c:pt>
                <c:pt idx="60">
                  <c:v>80</c:v>
                </c:pt>
                <c:pt idx="61">
                  <c:v>90</c:v>
                </c:pt>
                <c:pt idx="62">
                  <c:v>70</c:v>
                </c:pt>
                <c:pt idx="63">
                  <c:v>90</c:v>
                </c:pt>
                <c:pt idx="64">
                  <c:v>90</c:v>
                </c:pt>
                <c:pt idx="65">
                  <c:v>70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80</c:v>
                </c:pt>
                <c:pt idx="70">
                  <c:v>70</c:v>
                </c:pt>
                <c:pt idx="71">
                  <c:v>60.00000381469727</c:v>
                </c:pt>
                <c:pt idx="72">
                  <c:v>90</c:v>
                </c:pt>
                <c:pt idx="73">
                  <c:v>70</c:v>
                </c:pt>
                <c:pt idx="74">
                  <c:v>80</c:v>
                </c:pt>
                <c:pt idx="75">
                  <c:v>90</c:v>
                </c:pt>
                <c:pt idx="76">
                  <c:v>80</c:v>
                </c:pt>
                <c:pt idx="77">
                  <c:v>90</c:v>
                </c:pt>
                <c:pt idx="78">
                  <c:v>90</c:v>
                </c:pt>
                <c:pt idx="79">
                  <c:v>80</c:v>
                </c:pt>
                <c:pt idx="80">
                  <c:v>90</c:v>
                </c:pt>
                <c:pt idx="81">
                  <c:v>80</c:v>
                </c:pt>
                <c:pt idx="82">
                  <c:v>80</c:v>
                </c:pt>
                <c:pt idx="83">
                  <c:v>90</c:v>
                </c:pt>
                <c:pt idx="84">
                  <c:v>90</c:v>
                </c:pt>
                <c:pt idx="85">
                  <c:v>80</c:v>
                </c:pt>
                <c:pt idx="86">
                  <c:v>70</c:v>
                </c:pt>
                <c:pt idx="87">
                  <c:v>90</c:v>
                </c:pt>
                <c:pt idx="88">
                  <c:v>70</c:v>
                </c:pt>
                <c:pt idx="89">
                  <c:v>80</c:v>
                </c:pt>
                <c:pt idx="90">
                  <c:v>90</c:v>
                </c:pt>
                <c:pt idx="91">
                  <c:v>70</c:v>
                </c:pt>
                <c:pt idx="92">
                  <c:v>80</c:v>
                </c:pt>
                <c:pt idx="93">
                  <c:v>90</c:v>
                </c:pt>
                <c:pt idx="94">
                  <c:v>80</c:v>
                </c:pt>
                <c:pt idx="95">
                  <c:v>80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70</c:v>
                </c:pt>
                <c:pt idx="100">
                  <c:v>80</c:v>
                </c:pt>
                <c:pt idx="101">
                  <c:v>90</c:v>
                </c:pt>
                <c:pt idx="102">
                  <c:v>90</c:v>
                </c:pt>
                <c:pt idx="103">
                  <c:v>80</c:v>
                </c:pt>
                <c:pt idx="104">
                  <c:v>90</c:v>
                </c:pt>
                <c:pt idx="105">
                  <c:v>80</c:v>
                </c:pt>
                <c:pt idx="106">
                  <c:v>80</c:v>
                </c:pt>
                <c:pt idx="107">
                  <c:v>90</c:v>
                </c:pt>
                <c:pt idx="108">
                  <c:v>80</c:v>
                </c:pt>
                <c:pt idx="109">
                  <c:v>80</c:v>
                </c:pt>
                <c:pt idx="110">
                  <c:v>90</c:v>
                </c:pt>
                <c:pt idx="111">
                  <c:v>80</c:v>
                </c:pt>
                <c:pt idx="112">
                  <c:v>80</c:v>
                </c:pt>
                <c:pt idx="113">
                  <c:v>90</c:v>
                </c:pt>
                <c:pt idx="114">
                  <c:v>80</c:v>
                </c:pt>
                <c:pt idx="115">
                  <c:v>80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70</c:v>
                </c:pt>
                <c:pt idx="120">
                  <c:v>90</c:v>
                </c:pt>
                <c:pt idx="121">
                  <c:v>80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80</c:v>
                </c:pt>
                <c:pt idx="126">
                  <c:v>90</c:v>
                </c:pt>
                <c:pt idx="127">
                  <c:v>80</c:v>
                </c:pt>
                <c:pt idx="128">
                  <c:v>90</c:v>
                </c:pt>
                <c:pt idx="129">
                  <c:v>80</c:v>
                </c:pt>
                <c:pt idx="130">
                  <c:v>90</c:v>
                </c:pt>
                <c:pt idx="131">
                  <c:v>70</c:v>
                </c:pt>
                <c:pt idx="132">
                  <c:v>90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80</c:v>
                </c:pt>
                <c:pt idx="142">
                  <c:v>70</c:v>
                </c:pt>
                <c:pt idx="143">
                  <c:v>90</c:v>
                </c:pt>
                <c:pt idx="144">
                  <c:v>80</c:v>
                </c:pt>
                <c:pt idx="145">
                  <c:v>80</c:v>
                </c:pt>
                <c:pt idx="146">
                  <c:v>90</c:v>
                </c:pt>
                <c:pt idx="147">
                  <c:v>80</c:v>
                </c:pt>
                <c:pt idx="148">
                  <c:v>90</c:v>
                </c:pt>
                <c:pt idx="149">
                  <c:v>70</c:v>
                </c:pt>
                <c:pt idx="150">
                  <c:v>90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70</c:v>
                </c:pt>
                <c:pt idx="155">
                  <c:v>90</c:v>
                </c:pt>
                <c:pt idx="156">
                  <c:v>80</c:v>
                </c:pt>
                <c:pt idx="157">
                  <c:v>90</c:v>
                </c:pt>
                <c:pt idx="158">
                  <c:v>90</c:v>
                </c:pt>
                <c:pt idx="159">
                  <c:v>70</c:v>
                </c:pt>
                <c:pt idx="160">
                  <c:v>90</c:v>
                </c:pt>
                <c:pt idx="161">
                  <c:v>80</c:v>
                </c:pt>
                <c:pt idx="162">
                  <c:v>90</c:v>
                </c:pt>
                <c:pt idx="163">
                  <c:v>90</c:v>
                </c:pt>
                <c:pt idx="164">
                  <c:v>80</c:v>
                </c:pt>
                <c:pt idx="165">
                  <c:v>70</c:v>
                </c:pt>
                <c:pt idx="166">
                  <c:v>90</c:v>
                </c:pt>
                <c:pt idx="167">
                  <c:v>80</c:v>
                </c:pt>
                <c:pt idx="168">
                  <c:v>80</c:v>
                </c:pt>
                <c:pt idx="169">
                  <c:v>90</c:v>
                </c:pt>
                <c:pt idx="170">
                  <c:v>80</c:v>
                </c:pt>
                <c:pt idx="171">
                  <c:v>90</c:v>
                </c:pt>
                <c:pt idx="172">
                  <c:v>90</c:v>
                </c:pt>
                <c:pt idx="173">
                  <c:v>80</c:v>
                </c:pt>
                <c:pt idx="174">
                  <c:v>70</c:v>
                </c:pt>
                <c:pt idx="175">
                  <c:v>90</c:v>
                </c:pt>
                <c:pt idx="176">
                  <c:v>70</c:v>
                </c:pt>
                <c:pt idx="177">
                  <c:v>90</c:v>
                </c:pt>
                <c:pt idx="178">
                  <c:v>81.81818389892578</c:v>
                </c:pt>
                <c:pt idx="179">
                  <c:v>90</c:v>
                </c:pt>
                <c:pt idx="180">
                  <c:v>80</c:v>
                </c:pt>
                <c:pt idx="181">
                  <c:v>70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90</c:v>
                </c:pt>
                <c:pt idx="186">
                  <c:v>80</c:v>
                </c:pt>
                <c:pt idx="187">
                  <c:v>90</c:v>
                </c:pt>
                <c:pt idx="188">
                  <c:v>90</c:v>
                </c:pt>
                <c:pt idx="189">
                  <c:v>80</c:v>
                </c:pt>
                <c:pt idx="190">
                  <c:v>70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90</c:v>
                </c:pt>
                <c:pt idx="195">
                  <c:v>70</c:v>
                </c:pt>
                <c:pt idx="196">
                  <c:v>80</c:v>
                </c:pt>
                <c:pt idx="197">
                  <c:v>80</c:v>
                </c:pt>
                <c:pt idx="198">
                  <c:v>90</c:v>
                </c:pt>
                <c:pt idx="199">
                  <c:v>70</c:v>
                </c:pt>
                <c:pt idx="200">
                  <c:v>80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80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80</c:v>
                </c:pt>
                <c:pt idx="215">
                  <c:v>80</c:v>
                </c:pt>
                <c:pt idx="216">
                  <c:v>90</c:v>
                </c:pt>
                <c:pt idx="217">
                  <c:v>80</c:v>
                </c:pt>
                <c:pt idx="218">
                  <c:v>90</c:v>
                </c:pt>
                <c:pt idx="219">
                  <c:v>90</c:v>
                </c:pt>
                <c:pt idx="220">
                  <c:v>70</c:v>
                </c:pt>
                <c:pt idx="221">
                  <c:v>90</c:v>
                </c:pt>
                <c:pt idx="222">
                  <c:v>90</c:v>
                </c:pt>
                <c:pt idx="223">
                  <c:v>60.00000381469727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90</c:v>
                </c:pt>
                <c:pt idx="231">
                  <c:v>80</c:v>
                </c:pt>
                <c:pt idx="232">
                  <c:v>90</c:v>
                </c:pt>
                <c:pt idx="233">
                  <c:v>70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60.00000381469727</c:v>
                </c:pt>
                <c:pt idx="239">
                  <c:v>90</c:v>
                </c:pt>
                <c:pt idx="240">
                  <c:v>70</c:v>
                </c:pt>
                <c:pt idx="241">
                  <c:v>90</c:v>
                </c:pt>
                <c:pt idx="242">
                  <c:v>80</c:v>
                </c:pt>
                <c:pt idx="243">
                  <c:v>90</c:v>
                </c:pt>
                <c:pt idx="244">
                  <c:v>80</c:v>
                </c:pt>
                <c:pt idx="245">
                  <c:v>90</c:v>
                </c:pt>
                <c:pt idx="246">
                  <c:v>80</c:v>
                </c:pt>
                <c:pt idx="247">
                  <c:v>90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90</c:v>
                </c:pt>
                <c:pt idx="253">
                  <c:v>80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80</c:v>
                </c:pt>
                <c:pt idx="258">
                  <c:v>90</c:v>
                </c:pt>
                <c:pt idx="259">
                  <c:v>70</c:v>
                </c:pt>
                <c:pt idx="260">
                  <c:v>90</c:v>
                </c:pt>
                <c:pt idx="261">
                  <c:v>70</c:v>
                </c:pt>
                <c:pt idx="262">
                  <c:v>90</c:v>
                </c:pt>
                <c:pt idx="263">
                  <c:v>90</c:v>
                </c:pt>
                <c:pt idx="264">
                  <c:v>80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80</c:v>
                </c:pt>
                <c:pt idx="270">
                  <c:v>70</c:v>
                </c:pt>
                <c:pt idx="271">
                  <c:v>80</c:v>
                </c:pt>
                <c:pt idx="272">
                  <c:v>90</c:v>
                </c:pt>
                <c:pt idx="273">
                  <c:v>70</c:v>
                </c:pt>
                <c:pt idx="274">
                  <c:v>90</c:v>
                </c:pt>
                <c:pt idx="275">
                  <c:v>90</c:v>
                </c:pt>
                <c:pt idx="276">
                  <c:v>80</c:v>
                </c:pt>
                <c:pt idx="277">
                  <c:v>80</c:v>
                </c:pt>
                <c:pt idx="278">
                  <c:v>90</c:v>
                </c:pt>
                <c:pt idx="279">
                  <c:v>90</c:v>
                </c:pt>
                <c:pt idx="280">
                  <c:v>70</c:v>
                </c:pt>
                <c:pt idx="281">
                  <c:v>80</c:v>
                </c:pt>
                <c:pt idx="282">
                  <c:v>90</c:v>
                </c:pt>
                <c:pt idx="283">
                  <c:v>70</c:v>
                </c:pt>
                <c:pt idx="284">
                  <c:v>90</c:v>
                </c:pt>
                <c:pt idx="285">
                  <c:v>80</c:v>
                </c:pt>
                <c:pt idx="286">
                  <c:v>80</c:v>
                </c:pt>
                <c:pt idx="287">
                  <c:v>90</c:v>
                </c:pt>
                <c:pt idx="288">
                  <c:v>70</c:v>
                </c:pt>
                <c:pt idx="289">
                  <c:v>90</c:v>
                </c:pt>
                <c:pt idx="290">
                  <c:v>80</c:v>
                </c:pt>
                <c:pt idx="291">
                  <c:v>90</c:v>
                </c:pt>
                <c:pt idx="292">
                  <c:v>90</c:v>
                </c:pt>
                <c:pt idx="293">
                  <c:v>80</c:v>
                </c:pt>
                <c:pt idx="294">
                  <c:v>80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C_REST_MEM_2!$D$1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C_REST_MEM_2!$A$2:$A$296</c:f>
              <c:numCache>
                <c:formatCode>General</c:formatCode>
                <c:ptCount val="295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5404</c:v>
                </c:pt>
                <c:pt idx="55">
                  <c:v>5504</c:v>
                </c:pt>
                <c:pt idx="56">
                  <c:v>5604</c:v>
                </c:pt>
                <c:pt idx="57">
                  <c:v>5704</c:v>
                </c:pt>
                <c:pt idx="58">
                  <c:v>5804</c:v>
                </c:pt>
                <c:pt idx="59">
                  <c:v>5904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6705</c:v>
                </c:pt>
                <c:pt idx="68">
                  <c:v>6805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7807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9007</c:v>
                </c:pt>
                <c:pt idx="91">
                  <c:v>9107</c:v>
                </c:pt>
                <c:pt idx="92">
                  <c:v>9207</c:v>
                </c:pt>
                <c:pt idx="93">
                  <c:v>9307</c:v>
                </c:pt>
                <c:pt idx="94">
                  <c:v>9407</c:v>
                </c:pt>
                <c:pt idx="95">
                  <c:v>9507</c:v>
                </c:pt>
                <c:pt idx="96">
                  <c:v>9607</c:v>
                </c:pt>
                <c:pt idx="97">
                  <c:v>9707</c:v>
                </c:pt>
                <c:pt idx="98">
                  <c:v>9807</c:v>
                </c:pt>
                <c:pt idx="99">
                  <c:v>9907</c:v>
                </c:pt>
                <c:pt idx="100">
                  <c:v>10007</c:v>
                </c:pt>
                <c:pt idx="101">
                  <c:v>10107</c:v>
                </c:pt>
                <c:pt idx="102">
                  <c:v>10207</c:v>
                </c:pt>
                <c:pt idx="103">
                  <c:v>10307</c:v>
                </c:pt>
                <c:pt idx="104">
                  <c:v>10407</c:v>
                </c:pt>
                <c:pt idx="105">
                  <c:v>10507</c:v>
                </c:pt>
                <c:pt idx="106">
                  <c:v>10607</c:v>
                </c:pt>
                <c:pt idx="107">
                  <c:v>10708</c:v>
                </c:pt>
                <c:pt idx="108">
                  <c:v>10808</c:v>
                </c:pt>
                <c:pt idx="109">
                  <c:v>10908</c:v>
                </c:pt>
                <c:pt idx="110">
                  <c:v>11008</c:v>
                </c:pt>
                <c:pt idx="111">
                  <c:v>11108</c:v>
                </c:pt>
                <c:pt idx="112">
                  <c:v>11208</c:v>
                </c:pt>
                <c:pt idx="113">
                  <c:v>11308</c:v>
                </c:pt>
                <c:pt idx="114">
                  <c:v>11408</c:v>
                </c:pt>
                <c:pt idx="115">
                  <c:v>11508</c:v>
                </c:pt>
                <c:pt idx="116">
                  <c:v>11608</c:v>
                </c:pt>
                <c:pt idx="117">
                  <c:v>11708</c:v>
                </c:pt>
                <c:pt idx="118">
                  <c:v>11808</c:v>
                </c:pt>
                <c:pt idx="119">
                  <c:v>11908</c:v>
                </c:pt>
                <c:pt idx="120">
                  <c:v>12008</c:v>
                </c:pt>
                <c:pt idx="121">
                  <c:v>12108</c:v>
                </c:pt>
                <c:pt idx="122">
                  <c:v>12208</c:v>
                </c:pt>
                <c:pt idx="123">
                  <c:v>12308</c:v>
                </c:pt>
                <c:pt idx="124">
                  <c:v>12408</c:v>
                </c:pt>
                <c:pt idx="125">
                  <c:v>12508</c:v>
                </c:pt>
                <c:pt idx="126">
                  <c:v>12609</c:v>
                </c:pt>
                <c:pt idx="127">
                  <c:v>12709</c:v>
                </c:pt>
                <c:pt idx="128">
                  <c:v>12809</c:v>
                </c:pt>
                <c:pt idx="129">
                  <c:v>12909</c:v>
                </c:pt>
                <c:pt idx="130">
                  <c:v>13009</c:v>
                </c:pt>
                <c:pt idx="131">
                  <c:v>13109</c:v>
                </c:pt>
                <c:pt idx="132">
                  <c:v>13209</c:v>
                </c:pt>
                <c:pt idx="133">
                  <c:v>13309</c:v>
                </c:pt>
                <c:pt idx="134">
                  <c:v>13409</c:v>
                </c:pt>
                <c:pt idx="135">
                  <c:v>13509</c:v>
                </c:pt>
                <c:pt idx="136">
                  <c:v>13609</c:v>
                </c:pt>
                <c:pt idx="137">
                  <c:v>13709</c:v>
                </c:pt>
                <c:pt idx="138">
                  <c:v>13809</c:v>
                </c:pt>
                <c:pt idx="139">
                  <c:v>13909</c:v>
                </c:pt>
                <c:pt idx="140">
                  <c:v>14009</c:v>
                </c:pt>
                <c:pt idx="141">
                  <c:v>14109</c:v>
                </c:pt>
                <c:pt idx="142">
                  <c:v>14209</c:v>
                </c:pt>
                <c:pt idx="143">
                  <c:v>14309</c:v>
                </c:pt>
                <c:pt idx="144">
                  <c:v>14409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15411</c:v>
                </c:pt>
                <c:pt idx="155">
                  <c:v>15511</c:v>
                </c:pt>
                <c:pt idx="156">
                  <c:v>15611</c:v>
                </c:pt>
                <c:pt idx="157">
                  <c:v>15711</c:v>
                </c:pt>
                <c:pt idx="158">
                  <c:v>15811</c:v>
                </c:pt>
                <c:pt idx="159">
                  <c:v>15911</c:v>
                </c:pt>
                <c:pt idx="160">
                  <c:v>16011</c:v>
                </c:pt>
                <c:pt idx="161">
                  <c:v>16111</c:v>
                </c:pt>
                <c:pt idx="162">
                  <c:v>16211</c:v>
                </c:pt>
                <c:pt idx="163">
                  <c:v>16311</c:v>
                </c:pt>
                <c:pt idx="164">
                  <c:v>16412</c:v>
                </c:pt>
                <c:pt idx="165">
                  <c:v>16512</c:v>
                </c:pt>
                <c:pt idx="166">
                  <c:v>16612</c:v>
                </c:pt>
                <c:pt idx="167">
                  <c:v>16712</c:v>
                </c:pt>
                <c:pt idx="168">
                  <c:v>16812</c:v>
                </c:pt>
                <c:pt idx="169">
                  <c:v>16912</c:v>
                </c:pt>
                <c:pt idx="170">
                  <c:v>17012</c:v>
                </c:pt>
                <c:pt idx="171">
                  <c:v>17112</c:v>
                </c:pt>
                <c:pt idx="172">
                  <c:v>17212</c:v>
                </c:pt>
                <c:pt idx="173">
                  <c:v>17312</c:v>
                </c:pt>
                <c:pt idx="174">
                  <c:v>17412</c:v>
                </c:pt>
                <c:pt idx="175">
                  <c:v>17512</c:v>
                </c:pt>
                <c:pt idx="176">
                  <c:v>17612</c:v>
                </c:pt>
                <c:pt idx="177">
                  <c:v>17713</c:v>
                </c:pt>
                <c:pt idx="178">
                  <c:v>17814</c:v>
                </c:pt>
                <c:pt idx="179">
                  <c:v>17914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18715</c:v>
                </c:pt>
                <c:pt idx="188">
                  <c:v>18815</c:v>
                </c:pt>
                <c:pt idx="189">
                  <c:v>18915</c:v>
                </c:pt>
                <c:pt idx="190">
                  <c:v>19015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19915</c:v>
                </c:pt>
                <c:pt idx="200">
                  <c:v>20015</c:v>
                </c:pt>
                <c:pt idx="201">
                  <c:v>20115</c:v>
                </c:pt>
                <c:pt idx="202">
                  <c:v>20215</c:v>
                </c:pt>
                <c:pt idx="203">
                  <c:v>20315</c:v>
                </c:pt>
                <c:pt idx="204">
                  <c:v>20415</c:v>
                </c:pt>
                <c:pt idx="205">
                  <c:v>20515</c:v>
                </c:pt>
                <c:pt idx="206">
                  <c:v>20615</c:v>
                </c:pt>
                <c:pt idx="207">
                  <c:v>20715</c:v>
                </c:pt>
                <c:pt idx="208">
                  <c:v>20815</c:v>
                </c:pt>
                <c:pt idx="209">
                  <c:v>20915</c:v>
                </c:pt>
                <c:pt idx="210">
                  <c:v>21015</c:v>
                </c:pt>
                <c:pt idx="211">
                  <c:v>21115</c:v>
                </c:pt>
                <c:pt idx="212">
                  <c:v>21215</c:v>
                </c:pt>
                <c:pt idx="213">
                  <c:v>21315</c:v>
                </c:pt>
                <c:pt idx="214">
                  <c:v>21415</c:v>
                </c:pt>
                <c:pt idx="215">
                  <c:v>21515</c:v>
                </c:pt>
                <c:pt idx="216">
                  <c:v>21615</c:v>
                </c:pt>
                <c:pt idx="217">
                  <c:v>21715</c:v>
                </c:pt>
                <c:pt idx="218">
                  <c:v>21815</c:v>
                </c:pt>
                <c:pt idx="219">
                  <c:v>21915</c:v>
                </c:pt>
                <c:pt idx="220">
                  <c:v>22015</c:v>
                </c:pt>
                <c:pt idx="221">
                  <c:v>22115</c:v>
                </c:pt>
                <c:pt idx="222">
                  <c:v>22215</c:v>
                </c:pt>
                <c:pt idx="223">
                  <c:v>22315</c:v>
                </c:pt>
                <c:pt idx="224">
                  <c:v>22415</c:v>
                </c:pt>
                <c:pt idx="225">
                  <c:v>22515</c:v>
                </c:pt>
                <c:pt idx="226">
                  <c:v>22615</c:v>
                </c:pt>
                <c:pt idx="227">
                  <c:v>22715</c:v>
                </c:pt>
                <c:pt idx="228">
                  <c:v>22815</c:v>
                </c:pt>
                <c:pt idx="229">
                  <c:v>22915</c:v>
                </c:pt>
                <c:pt idx="230">
                  <c:v>23015</c:v>
                </c:pt>
                <c:pt idx="231">
                  <c:v>23115</c:v>
                </c:pt>
                <c:pt idx="232">
                  <c:v>23216</c:v>
                </c:pt>
                <c:pt idx="233">
                  <c:v>23316</c:v>
                </c:pt>
                <c:pt idx="234">
                  <c:v>23416</c:v>
                </c:pt>
                <c:pt idx="235">
                  <c:v>23516</c:v>
                </c:pt>
                <c:pt idx="236">
                  <c:v>23616</c:v>
                </c:pt>
                <c:pt idx="237">
                  <c:v>23716</c:v>
                </c:pt>
                <c:pt idx="238">
                  <c:v>23816</c:v>
                </c:pt>
                <c:pt idx="239">
                  <c:v>23916</c:v>
                </c:pt>
                <c:pt idx="240">
                  <c:v>24016</c:v>
                </c:pt>
                <c:pt idx="241">
                  <c:v>24116</c:v>
                </c:pt>
                <c:pt idx="242">
                  <c:v>24216</c:v>
                </c:pt>
                <c:pt idx="243">
                  <c:v>24317</c:v>
                </c:pt>
                <c:pt idx="244">
                  <c:v>24417</c:v>
                </c:pt>
                <c:pt idx="245">
                  <c:v>24517</c:v>
                </c:pt>
                <c:pt idx="246">
                  <c:v>24617</c:v>
                </c:pt>
                <c:pt idx="247">
                  <c:v>24717</c:v>
                </c:pt>
                <c:pt idx="248">
                  <c:v>24817</c:v>
                </c:pt>
                <c:pt idx="249">
                  <c:v>24917</c:v>
                </c:pt>
                <c:pt idx="250">
                  <c:v>25017</c:v>
                </c:pt>
                <c:pt idx="251">
                  <c:v>25117</c:v>
                </c:pt>
                <c:pt idx="252">
                  <c:v>25217</c:v>
                </c:pt>
                <c:pt idx="253">
                  <c:v>25317</c:v>
                </c:pt>
                <c:pt idx="254">
                  <c:v>25417</c:v>
                </c:pt>
                <c:pt idx="255">
                  <c:v>25517</c:v>
                </c:pt>
                <c:pt idx="256">
                  <c:v>25617</c:v>
                </c:pt>
                <c:pt idx="257">
                  <c:v>25717</c:v>
                </c:pt>
                <c:pt idx="258">
                  <c:v>25817</c:v>
                </c:pt>
                <c:pt idx="259">
                  <c:v>25917</c:v>
                </c:pt>
                <c:pt idx="260">
                  <c:v>26017</c:v>
                </c:pt>
                <c:pt idx="261">
                  <c:v>26117</c:v>
                </c:pt>
                <c:pt idx="262">
                  <c:v>26217</c:v>
                </c:pt>
                <c:pt idx="263">
                  <c:v>26318</c:v>
                </c:pt>
                <c:pt idx="264">
                  <c:v>26418</c:v>
                </c:pt>
                <c:pt idx="265">
                  <c:v>26518</c:v>
                </c:pt>
                <c:pt idx="266">
                  <c:v>26618</c:v>
                </c:pt>
                <c:pt idx="267">
                  <c:v>26718</c:v>
                </c:pt>
                <c:pt idx="268">
                  <c:v>26818</c:v>
                </c:pt>
                <c:pt idx="269">
                  <c:v>26918</c:v>
                </c:pt>
                <c:pt idx="270">
                  <c:v>27018</c:v>
                </c:pt>
                <c:pt idx="271">
                  <c:v>27118</c:v>
                </c:pt>
                <c:pt idx="272">
                  <c:v>27219</c:v>
                </c:pt>
                <c:pt idx="273">
                  <c:v>27319</c:v>
                </c:pt>
                <c:pt idx="274">
                  <c:v>27419</c:v>
                </c:pt>
                <c:pt idx="275">
                  <c:v>27519</c:v>
                </c:pt>
                <c:pt idx="276">
                  <c:v>27619</c:v>
                </c:pt>
                <c:pt idx="277">
                  <c:v>27719</c:v>
                </c:pt>
                <c:pt idx="278">
                  <c:v>27819</c:v>
                </c:pt>
                <c:pt idx="279">
                  <c:v>27919</c:v>
                </c:pt>
                <c:pt idx="280">
                  <c:v>28019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</c:numCache>
            </c:numRef>
          </c:cat>
          <c:val>
            <c:numRef>
              <c:f>C_REST_MEM_2!$D$2:$D$296</c:f>
              <c:numCache>
                <c:formatCode>General</c:formatCode>
                <c:ptCount val="295"/>
                <c:pt idx="0">
                  <c:v>462848</c:v>
                </c:pt>
                <c:pt idx="1">
                  <c:v>29454336</c:v>
                </c:pt>
                <c:pt idx="2">
                  <c:v>29454336</c:v>
                </c:pt>
                <c:pt idx="3">
                  <c:v>29454336</c:v>
                </c:pt>
                <c:pt idx="4">
                  <c:v>29454336</c:v>
                </c:pt>
                <c:pt idx="5">
                  <c:v>29454336</c:v>
                </c:pt>
                <c:pt idx="6">
                  <c:v>29454336</c:v>
                </c:pt>
                <c:pt idx="7">
                  <c:v>29454336</c:v>
                </c:pt>
                <c:pt idx="8">
                  <c:v>29454336</c:v>
                </c:pt>
                <c:pt idx="9">
                  <c:v>29454336</c:v>
                </c:pt>
                <c:pt idx="10">
                  <c:v>29454336</c:v>
                </c:pt>
                <c:pt idx="11">
                  <c:v>29454336</c:v>
                </c:pt>
                <c:pt idx="12">
                  <c:v>29454336</c:v>
                </c:pt>
                <c:pt idx="13">
                  <c:v>29454336</c:v>
                </c:pt>
                <c:pt idx="14">
                  <c:v>29454336</c:v>
                </c:pt>
                <c:pt idx="15">
                  <c:v>29454336</c:v>
                </c:pt>
                <c:pt idx="16">
                  <c:v>29454336</c:v>
                </c:pt>
                <c:pt idx="17">
                  <c:v>29454336</c:v>
                </c:pt>
                <c:pt idx="18">
                  <c:v>29454336</c:v>
                </c:pt>
                <c:pt idx="19">
                  <c:v>29454336</c:v>
                </c:pt>
                <c:pt idx="20">
                  <c:v>29454336</c:v>
                </c:pt>
                <c:pt idx="21">
                  <c:v>29454336</c:v>
                </c:pt>
                <c:pt idx="22">
                  <c:v>29454336</c:v>
                </c:pt>
                <c:pt idx="23">
                  <c:v>29454336</c:v>
                </c:pt>
                <c:pt idx="24">
                  <c:v>29454336</c:v>
                </c:pt>
                <c:pt idx="25">
                  <c:v>29454336</c:v>
                </c:pt>
                <c:pt idx="26">
                  <c:v>29454336</c:v>
                </c:pt>
                <c:pt idx="27">
                  <c:v>29454336</c:v>
                </c:pt>
                <c:pt idx="28">
                  <c:v>29454336</c:v>
                </c:pt>
                <c:pt idx="29">
                  <c:v>29454336</c:v>
                </c:pt>
                <c:pt idx="30">
                  <c:v>29454336</c:v>
                </c:pt>
                <c:pt idx="31">
                  <c:v>29454336</c:v>
                </c:pt>
                <c:pt idx="32">
                  <c:v>29454336</c:v>
                </c:pt>
                <c:pt idx="33">
                  <c:v>29454336</c:v>
                </c:pt>
                <c:pt idx="34">
                  <c:v>29454336</c:v>
                </c:pt>
                <c:pt idx="35">
                  <c:v>29454336</c:v>
                </c:pt>
                <c:pt idx="36">
                  <c:v>29454336</c:v>
                </c:pt>
                <c:pt idx="37">
                  <c:v>29454336</c:v>
                </c:pt>
                <c:pt idx="38">
                  <c:v>29454336</c:v>
                </c:pt>
                <c:pt idx="39">
                  <c:v>29454336</c:v>
                </c:pt>
                <c:pt idx="40">
                  <c:v>29454336</c:v>
                </c:pt>
                <c:pt idx="41">
                  <c:v>29454336</c:v>
                </c:pt>
                <c:pt idx="42">
                  <c:v>29454336</c:v>
                </c:pt>
                <c:pt idx="43">
                  <c:v>29454336</c:v>
                </c:pt>
                <c:pt idx="44">
                  <c:v>29454336</c:v>
                </c:pt>
                <c:pt idx="45">
                  <c:v>29454336</c:v>
                </c:pt>
                <c:pt idx="46">
                  <c:v>29454336</c:v>
                </c:pt>
                <c:pt idx="47">
                  <c:v>29454336</c:v>
                </c:pt>
                <c:pt idx="48">
                  <c:v>29454336</c:v>
                </c:pt>
                <c:pt idx="49">
                  <c:v>29454336</c:v>
                </c:pt>
                <c:pt idx="50">
                  <c:v>29454336</c:v>
                </c:pt>
                <c:pt idx="51">
                  <c:v>29454336</c:v>
                </c:pt>
                <c:pt idx="52">
                  <c:v>29454336</c:v>
                </c:pt>
                <c:pt idx="53">
                  <c:v>29454336</c:v>
                </c:pt>
                <c:pt idx="54">
                  <c:v>29454336</c:v>
                </c:pt>
                <c:pt idx="55">
                  <c:v>29454336</c:v>
                </c:pt>
                <c:pt idx="56">
                  <c:v>29454336</c:v>
                </c:pt>
                <c:pt idx="57">
                  <c:v>29454336</c:v>
                </c:pt>
                <c:pt idx="58">
                  <c:v>29454336</c:v>
                </c:pt>
                <c:pt idx="59">
                  <c:v>29454336</c:v>
                </c:pt>
                <c:pt idx="60">
                  <c:v>29454336</c:v>
                </c:pt>
                <c:pt idx="61">
                  <c:v>29454336</c:v>
                </c:pt>
                <c:pt idx="62">
                  <c:v>29454336</c:v>
                </c:pt>
                <c:pt idx="63">
                  <c:v>29454336</c:v>
                </c:pt>
                <c:pt idx="64">
                  <c:v>29454336</c:v>
                </c:pt>
                <c:pt idx="65">
                  <c:v>29454336</c:v>
                </c:pt>
                <c:pt idx="66">
                  <c:v>29454336</c:v>
                </c:pt>
                <c:pt idx="67">
                  <c:v>29454336</c:v>
                </c:pt>
                <c:pt idx="68">
                  <c:v>29454336</c:v>
                </c:pt>
                <c:pt idx="69">
                  <c:v>29454336</c:v>
                </c:pt>
                <c:pt idx="70">
                  <c:v>29454336</c:v>
                </c:pt>
                <c:pt idx="71">
                  <c:v>29454336</c:v>
                </c:pt>
                <c:pt idx="72">
                  <c:v>29454336</c:v>
                </c:pt>
                <c:pt idx="73">
                  <c:v>29454336</c:v>
                </c:pt>
                <c:pt idx="74">
                  <c:v>29454336</c:v>
                </c:pt>
                <c:pt idx="75">
                  <c:v>29454336</c:v>
                </c:pt>
                <c:pt idx="76">
                  <c:v>29454336</c:v>
                </c:pt>
                <c:pt idx="77">
                  <c:v>29454336</c:v>
                </c:pt>
                <c:pt idx="78">
                  <c:v>29454336</c:v>
                </c:pt>
                <c:pt idx="79">
                  <c:v>29454336</c:v>
                </c:pt>
                <c:pt idx="80">
                  <c:v>29454336</c:v>
                </c:pt>
                <c:pt idx="81">
                  <c:v>29454336</c:v>
                </c:pt>
                <c:pt idx="82">
                  <c:v>29454336</c:v>
                </c:pt>
                <c:pt idx="83">
                  <c:v>29454336</c:v>
                </c:pt>
                <c:pt idx="84">
                  <c:v>29454336</c:v>
                </c:pt>
                <c:pt idx="85">
                  <c:v>29454336</c:v>
                </c:pt>
                <c:pt idx="86">
                  <c:v>29454336</c:v>
                </c:pt>
                <c:pt idx="87">
                  <c:v>29454336</c:v>
                </c:pt>
                <c:pt idx="88">
                  <c:v>29454336</c:v>
                </c:pt>
                <c:pt idx="89">
                  <c:v>29454336</c:v>
                </c:pt>
                <c:pt idx="90">
                  <c:v>29454336</c:v>
                </c:pt>
                <c:pt idx="91">
                  <c:v>29454336</c:v>
                </c:pt>
                <c:pt idx="92">
                  <c:v>29454336</c:v>
                </c:pt>
                <c:pt idx="93">
                  <c:v>29454336</c:v>
                </c:pt>
                <c:pt idx="94">
                  <c:v>29454336</c:v>
                </c:pt>
                <c:pt idx="95">
                  <c:v>29454336</c:v>
                </c:pt>
                <c:pt idx="96">
                  <c:v>29454336</c:v>
                </c:pt>
                <c:pt idx="97">
                  <c:v>29454336</c:v>
                </c:pt>
                <c:pt idx="98">
                  <c:v>29454336</c:v>
                </c:pt>
                <c:pt idx="99">
                  <c:v>29454336</c:v>
                </c:pt>
                <c:pt idx="100">
                  <c:v>29454336</c:v>
                </c:pt>
                <c:pt idx="101">
                  <c:v>29454336</c:v>
                </c:pt>
                <c:pt idx="102">
                  <c:v>29454336</c:v>
                </c:pt>
                <c:pt idx="103">
                  <c:v>29454336</c:v>
                </c:pt>
                <c:pt idx="104">
                  <c:v>29454336</c:v>
                </c:pt>
                <c:pt idx="105">
                  <c:v>29454336</c:v>
                </c:pt>
                <c:pt idx="106">
                  <c:v>29454336</c:v>
                </c:pt>
                <c:pt idx="107">
                  <c:v>29454336</c:v>
                </c:pt>
                <c:pt idx="108">
                  <c:v>29454336</c:v>
                </c:pt>
                <c:pt idx="109">
                  <c:v>29454336</c:v>
                </c:pt>
                <c:pt idx="110">
                  <c:v>29454336</c:v>
                </c:pt>
                <c:pt idx="111">
                  <c:v>29454336</c:v>
                </c:pt>
                <c:pt idx="112">
                  <c:v>29454336</c:v>
                </c:pt>
                <c:pt idx="113">
                  <c:v>29454336</c:v>
                </c:pt>
                <c:pt idx="114">
                  <c:v>29454336</c:v>
                </c:pt>
                <c:pt idx="115">
                  <c:v>29454336</c:v>
                </c:pt>
                <c:pt idx="116">
                  <c:v>29454336</c:v>
                </c:pt>
                <c:pt idx="117">
                  <c:v>29454336</c:v>
                </c:pt>
                <c:pt idx="118">
                  <c:v>29454336</c:v>
                </c:pt>
                <c:pt idx="119">
                  <c:v>29454336</c:v>
                </c:pt>
                <c:pt idx="120">
                  <c:v>29454336</c:v>
                </c:pt>
                <c:pt idx="121">
                  <c:v>29454336</c:v>
                </c:pt>
                <c:pt idx="122">
                  <c:v>29454336</c:v>
                </c:pt>
                <c:pt idx="123">
                  <c:v>29454336</c:v>
                </c:pt>
                <c:pt idx="124">
                  <c:v>29454336</c:v>
                </c:pt>
                <c:pt idx="125">
                  <c:v>29454336</c:v>
                </c:pt>
                <c:pt idx="126">
                  <c:v>29454336</c:v>
                </c:pt>
                <c:pt idx="127">
                  <c:v>29454336</c:v>
                </c:pt>
                <c:pt idx="128">
                  <c:v>29454336</c:v>
                </c:pt>
                <c:pt idx="129">
                  <c:v>29454336</c:v>
                </c:pt>
                <c:pt idx="130">
                  <c:v>29454336</c:v>
                </c:pt>
                <c:pt idx="131">
                  <c:v>29454336</c:v>
                </c:pt>
                <c:pt idx="132">
                  <c:v>29454336</c:v>
                </c:pt>
                <c:pt idx="133">
                  <c:v>29454336</c:v>
                </c:pt>
                <c:pt idx="134">
                  <c:v>29454336</c:v>
                </c:pt>
                <c:pt idx="135">
                  <c:v>29454336</c:v>
                </c:pt>
                <c:pt idx="136">
                  <c:v>29454336</c:v>
                </c:pt>
                <c:pt idx="137">
                  <c:v>29454336</c:v>
                </c:pt>
                <c:pt idx="138">
                  <c:v>29454336</c:v>
                </c:pt>
                <c:pt idx="139">
                  <c:v>29454336</c:v>
                </c:pt>
                <c:pt idx="140">
                  <c:v>29454336</c:v>
                </c:pt>
                <c:pt idx="141">
                  <c:v>29454336</c:v>
                </c:pt>
                <c:pt idx="142">
                  <c:v>29454336</c:v>
                </c:pt>
                <c:pt idx="143">
                  <c:v>29454336</c:v>
                </c:pt>
                <c:pt idx="144">
                  <c:v>29454336</c:v>
                </c:pt>
                <c:pt idx="145">
                  <c:v>29454336</c:v>
                </c:pt>
                <c:pt idx="146">
                  <c:v>29454336</c:v>
                </c:pt>
                <c:pt idx="147">
                  <c:v>29454336</c:v>
                </c:pt>
                <c:pt idx="148">
                  <c:v>29454336</c:v>
                </c:pt>
                <c:pt idx="149">
                  <c:v>29454336</c:v>
                </c:pt>
                <c:pt idx="150">
                  <c:v>29454336</c:v>
                </c:pt>
                <c:pt idx="151">
                  <c:v>29454336</c:v>
                </c:pt>
                <c:pt idx="152">
                  <c:v>29454336</c:v>
                </c:pt>
                <c:pt idx="153">
                  <c:v>29454336</c:v>
                </c:pt>
                <c:pt idx="154">
                  <c:v>29454336</c:v>
                </c:pt>
                <c:pt idx="155">
                  <c:v>29454336</c:v>
                </c:pt>
                <c:pt idx="156">
                  <c:v>29454336</c:v>
                </c:pt>
                <c:pt idx="157">
                  <c:v>29454336</c:v>
                </c:pt>
                <c:pt idx="158">
                  <c:v>29454336</c:v>
                </c:pt>
                <c:pt idx="159">
                  <c:v>29454336</c:v>
                </c:pt>
                <c:pt idx="160">
                  <c:v>29454336</c:v>
                </c:pt>
                <c:pt idx="161">
                  <c:v>29454336</c:v>
                </c:pt>
                <c:pt idx="162">
                  <c:v>29454336</c:v>
                </c:pt>
                <c:pt idx="163">
                  <c:v>29454336</c:v>
                </c:pt>
                <c:pt idx="164">
                  <c:v>29454336</c:v>
                </c:pt>
                <c:pt idx="165">
                  <c:v>29454336</c:v>
                </c:pt>
                <c:pt idx="166">
                  <c:v>29454336</c:v>
                </c:pt>
                <c:pt idx="167">
                  <c:v>29454336</c:v>
                </c:pt>
                <c:pt idx="168">
                  <c:v>29454336</c:v>
                </c:pt>
                <c:pt idx="169">
                  <c:v>29454336</c:v>
                </c:pt>
                <c:pt idx="170">
                  <c:v>29454336</c:v>
                </c:pt>
                <c:pt idx="171">
                  <c:v>29454336</c:v>
                </c:pt>
                <c:pt idx="172">
                  <c:v>29454336</c:v>
                </c:pt>
                <c:pt idx="173">
                  <c:v>29454336</c:v>
                </c:pt>
                <c:pt idx="174">
                  <c:v>29454336</c:v>
                </c:pt>
                <c:pt idx="175">
                  <c:v>29454336</c:v>
                </c:pt>
                <c:pt idx="176">
                  <c:v>29454336</c:v>
                </c:pt>
                <c:pt idx="177">
                  <c:v>29454336</c:v>
                </c:pt>
                <c:pt idx="178">
                  <c:v>29454336</c:v>
                </c:pt>
                <c:pt idx="179">
                  <c:v>29454336</c:v>
                </c:pt>
                <c:pt idx="180">
                  <c:v>29454336</c:v>
                </c:pt>
                <c:pt idx="181">
                  <c:v>29454336</c:v>
                </c:pt>
                <c:pt idx="182">
                  <c:v>29454336</c:v>
                </c:pt>
                <c:pt idx="183">
                  <c:v>29454336</c:v>
                </c:pt>
                <c:pt idx="184">
                  <c:v>29454336</c:v>
                </c:pt>
                <c:pt idx="185">
                  <c:v>29454336</c:v>
                </c:pt>
                <c:pt idx="186">
                  <c:v>29454336</c:v>
                </c:pt>
                <c:pt idx="187">
                  <c:v>29454336</c:v>
                </c:pt>
                <c:pt idx="188">
                  <c:v>29454336</c:v>
                </c:pt>
                <c:pt idx="189">
                  <c:v>29454336</c:v>
                </c:pt>
                <c:pt idx="190">
                  <c:v>29454336</c:v>
                </c:pt>
                <c:pt idx="191">
                  <c:v>29454336</c:v>
                </c:pt>
                <c:pt idx="192">
                  <c:v>29454336</c:v>
                </c:pt>
                <c:pt idx="193">
                  <c:v>29454336</c:v>
                </c:pt>
                <c:pt idx="194">
                  <c:v>29454336</c:v>
                </c:pt>
                <c:pt idx="195">
                  <c:v>29454336</c:v>
                </c:pt>
                <c:pt idx="196">
                  <c:v>29454336</c:v>
                </c:pt>
                <c:pt idx="197">
                  <c:v>29454336</c:v>
                </c:pt>
                <c:pt idx="198">
                  <c:v>29454336</c:v>
                </c:pt>
                <c:pt idx="199">
                  <c:v>29454336</c:v>
                </c:pt>
                <c:pt idx="200">
                  <c:v>29454336</c:v>
                </c:pt>
                <c:pt idx="201">
                  <c:v>29454336</c:v>
                </c:pt>
                <c:pt idx="202">
                  <c:v>29454336</c:v>
                </c:pt>
                <c:pt idx="203">
                  <c:v>29454336</c:v>
                </c:pt>
                <c:pt idx="204">
                  <c:v>29454336</c:v>
                </c:pt>
                <c:pt idx="205">
                  <c:v>29454336</c:v>
                </c:pt>
                <c:pt idx="206">
                  <c:v>29454336</c:v>
                </c:pt>
                <c:pt idx="207">
                  <c:v>29454336</c:v>
                </c:pt>
                <c:pt idx="208">
                  <c:v>29454336</c:v>
                </c:pt>
                <c:pt idx="209">
                  <c:v>29454336</c:v>
                </c:pt>
                <c:pt idx="210">
                  <c:v>29454336</c:v>
                </c:pt>
                <c:pt idx="211">
                  <c:v>29454336</c:v>
                </c:pt>
                <c:pt idx="212">
                  <c:v>29454336</c:v>
                </c:pt>
                <c:pt idx="213">
                  <c:v>29454336</c:v>
                </c:pt>
                <c:pt idx="214">
                  <c:v>29454336</c:v>
                </c:pt>
                <c:pt idx="215">
                  <c:v>29454336</c:v>
                </c:pt>
                <c:pt idx="216">
                  <c:v>29454336</c:v>
                </c:pt>
                <c:pt idx="217">
                  <c:v>29454336</c:v>
                </c:pt>
                <c:pt idx="218">
                  <c:v>29454336</c:v>
                </c:pt>
                <c:pt idx="219">
                  <c:v>29454336</c:v>
                </c:pt>
                <c:pt idx="220">
                  <c:v>29454336</c:v>
                </c:pt>
                <c:pt idx="221">
                  <c:v>29454336</c:v>
                </c:pt>
                <c:pt idx="222">
                  <c:v>29454336</c:v>
                </c:pt>
                <c:pt idx="223">
                  <c:v>29454336</c:v>
                </c:pt>
                <c:pt idx="224">
                  <c:v>29454336</c:v>
                </c:pt>
                <c:pt idx="225">
                  <c:v>29454336</c:v>
                </c:pt>
                <c:pt idx="226">
                  <c:v>29454336</c:v>
                </c:pt>
                <c:pt idx="227">
                  <c:v>29454336</c:v>
                </c:pt>
                <c:pt idx="228">
                  <c:v>29454336</c:v>
                </c:pt>
                <c:pt idx="229">
                  <c:v>29454336</c:v>
                </c:pt>
                <c:pt idx="230">
                  <c:v>29454336</c:v>
                </c:pt>
                <c:pt idx="231">
                  <c:v>29454336</c:v>
                </c:pt>
                <c:pt idx="232">
                  <c:v>29454336</c:v>
                </c:pt>
                <c:pt idx="233">
                  <c:v>29454336</c:v>
                </c:pt>
                <c:pt idx="234">
                  <c:v>29454336</c:v>
                </c:pt>
                <c:pt idx="235">
                  <c:v>29454336</c:v>
                </c:pt>
                <c:pt idx="236">
                  <c:v>29454336</c:v>
                </c:pt>
                <c:pt idx="237">
                  <c:v>29454336</c:v>
                </c:pt>
                <c:pt idx="238">
                  <c:v>29454336</c:v>
                </c:pt>
                <c:pt idx="239">
                  <c:v>29454336</c:v>
                </c:pt>
                <c:pt idx="240">
                  <c:v>29454336</c:v>
                </c:pt>
                <c:pt idx="241">
                  <c:v>29454336</c:v>
                </c:pt>
                <c:pt idx="242">
                  <c:v>29454336</c:v>
                </c:pt>
                <c:pt idx="243">
                  <c:v>29454336</c:v>
                </c:pt>
                <c:pt idx="244">
                  <c:v>29454336</c:v>
                </c:pt>
                <c:pt idx="245">
                  <c:v>29454336</c:v>
                </c:pt>
                <c:pt idx="246">
                  <c:v>29454336</c:v>
                </c:pt>
                <c:pt idx="247">
                  <c:v>29454336</c:v>
                </c:pt>
                <c:pt idx="248">
                  <c:v>29454336</c:v>
                </c:pt>
                <c:pt idx="249">
                  <c:v>29454336</c:v>
                </c:pt>
                <c:pt idx="250">
                  <c:v>29454336</c:v>
                </c:pt>
                <c:pt idx="251">
                  <c:v>29454336</c:v>
                </c:pt>
                <c:pt idx="252">
                  <c:v>29454336</c:v>
                </c:pt>
                <c:pt idx="253">
                  <c:v>29454336</c:v>
                </c:pt>
                <c:pt idx="254">
                  <c:v>29454336</c:v>
                </c:pt>
                <c:pt idx="255">
                  <c:v>29454336</c:v>
                </c:pt>
                <c:pt idx="256">
                  <c:v>29454336</c:v>
                </c:pt>
                <c:pt idx="257">
                  <c:v>29454336</c:v>
                </c:pt>
                <c:pt idx="258">
                  <c:v>29454336</c:v>
                </c:pt>
                <c:pt idx="259">
                  <c:v>29454336</c:v>
                </c:pt>
                <c:pt idx="260">
                  <c:v>29454336</c:v>
                </c:pt>
                <c:pt idx="261">
                  <c:v>29454336</c:v>
                </c:pt>
                <c:pt idx="262">
                  <c:v>29454336</c:v>
                </c:pt>
                <c:pt idx="263">
                  <c:v>29454336</c:v>
                </c:pt>
                <c:pt idx="264">
                  <c:v>29454336</c:v>
                </c:pt>
                <c:pt idx="265">
                  <c:v>29454336</c:v>
                </c:pt>
                <c:pt idx="266">
                  <c:v>29454336</c:v>
                </c:pt>
                <c:pt idx="267">
                  <c:v>29454336</c:v>
                </c:pt>
                <c:pt idx="268">
                  <c:v>29454336</c:v>
                </c:pt>
                <c:pt idx="269">
                  <c:v>29454336</c:v>
                </c:pt>
                <c:pt idx="270">
                  <c:v>29454336</c:v>
                </c:pt>
                <c:pt idx="271">
                  <c:v>29454336</c:v>
                </c:pt>
                <c:pt idx="272">
                  <c:v>29454336</c:v>
                </c:pt>
                <c:pt idx="273">
                  <c:v>29454336</c:v>
                </c:pt>
                <c:pt idx="274">
                  <c:v>29454336</c:v>
                </c:pt>
                <c:pt idx="275">
                  <c:v>29454336</c:v>
                </c:pt>
                <c:pt idx="276">
                  <c:v>29454336</c:v>
                </c:pt>
                <c:pt idx="277">
                  <c:v>29454336</c:v>
                </c:pt>
                <c:pt idx="278">
                  <c:v>29454336</c:v>
                </c:pt>
                <c:pt idx="279">
                  <c:v>29454336</c:v>
                </c:pt>
                <c:pt idx="280">
                  <c:v>29454336</c:v>
                </c:pt>
                <c:pt idx="281">
                  <c:v>29454336</c:v>
                </c:pt>
                <c:pt idx="282">
                  <c:v>29454336</c:v>
                </c:pt>
                <c:pt idx="283">
                  <c:v>29454336</c:v>
                </c:pt>
                <c:pt idx="284">
                  <c:v>29454336</c:v>
                </c:pt>
                <c:pt idx="285">
                  <c:v>29454336</c:v>
                </c:pt>
                <c:pt idx="286">
                  <c:v>29454336</c:v>
                </c:pt>
                <c:pt idx="287">
                  <c:v>29454336</c:v>
                </c:pt>
                <c:pt idx="288">
                  <c:v>29454336</c:v>
                </c:pt>
                <c:pt idx="289">
                  <c:v>29454336</c:v>
                </c:pt>
                <c:pt idx="290">
                  <c:v>29454336</c:v>
                </c:pt>
                <c:pt idx="291">
                  <c:v>29454336</c:v>
                </c:pt>
                <c:pt idx="292">
                  <c:v>29454336</c:v>
                </c:pt>
                <c:pt idx="293">
                  <c:v>29454336</c:v>
                </c:pt>
                <c:pt idx="294">
                  <c:v>29454336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C_REST_MEM_2!$E$1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C_REST_MEM_2!$A$2:$A$296</c:f>
              <c:numCache>
                <c:formatCode>General</c:formatCode>
                <c:ptCount val="295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5404</c:v>
                </c:pt>
                <c:pt idx="55">
                  <c:v>5504</c:v>
                </c:pt>
                <c:pt idx="56">
                  <c:v>5604</c:v>
                </c:pt>
                <c:pt idx="57">
                  <c:v>5704</c:v>
                </c:pt>
                <c:pt idx="58">
                  <c:v>5804</c:v>
                </c:pt>
                <c:pt idx="59">
                  <c:v>5904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6705</c:v>
                </c:pt>
                <c:pt idx="68">
                  <c:v>6805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7807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9007</c:v>
                </c:pt>
                <c:pt idx="91">
                  <c:v>9107</c:v>
                </c:pt>
                <c:pt idx="92">
                  <c:v>9207</c:v>
                </c:pt>
                <c:pt idx="93">
                  <c:v>9307</c:v>
                </c:pt>
                <c:pt idx="94">
                  <c:v>9407</c:v>
                </c:pt>
                <c:pt idx="95">
                  <c:v>9507</c:v>
                </c:pt>
                <c:pt idx="96">
                  <c:v>9607</c:v>
                </c:pt>
                <c:pt idx="97">
                  <c:v>9707</c:v>
                </c:pt>
                <c:pt idx="98">
                  <c:v>9807</c:v>
                </c:pt>
                <c:pt idx="99">
                  <c:v>9907</c:v>
                </c:pt>
                <c:pt idx="100">
                  <c:v>10007</c:v>
                </c:pt>
                <c:pt idx="101">
                  <c:v>10107</c:v>
                </c:pt>
                <c:pt idx="102">
                  <c:v>10207</c:v>
                </c:pt>
                <c:pt idx="103">
                  <c:v>10307</c:v>
                </c:pt>
                <c:pt idx="104">
                  <c:v>10407</c:v>
                </c:pt>
                <c:pt idx="105">
                  <c:v>10507</c:v>
                </c:pt>
                <c:pt idx="106">
                  <c:v>10607</c:v>
                </c:pt>
                <c:pt idx="107">
                  <c:v>10708</c:v>
                </c:pt>
                <c:pt idx="108">
                  <c:v>10808</c:v>
                </c:pt>
                <c:pt idx="109">
                  <c:v>10908</c:v>
                </c:pt>
                <c:pt idx="110">
                  <c:v>11008</c:v>
                </c:pt>
                <c:pt idx="111">
                  <c:v>11108</c:v>
                </c:pt>
                <c:pt idx="112">
                  <c:v>11208</c:v>
                </c:pt>
                <c:pt idx="113">
                  <c:v>11308</c:v>
                </c:pt>
                <c:pt idx="114">
                  <c:v>11408</c:v>
                </c:pt>
                <c:pt idx="115">
                  <c:v>11508</c:v>
                </c:pt>
                <c:pt idx="116">
                  <c:v>11608</c:v>
                </c:pt>
                <c:pt idx="117">
                  <c:v>11708</c:v>
                </c:pt>
                <c:pt idx="118">
                  <c:v>11808</c:v>
                </c:pt>
                <c:pt idx="119">
                  <c:v>11908</c:v>
                </c:pt>
                <c:pt idx="120">
                  <c:v>12008</c:v>
                </c:pt>
                <c:pt idx="121">
                  <c:v>12108</c:v>
                </c:pt>
                <c:pt idx="122">
                  <c:v>12208</c:v>
                </c:pt>
                <c:pt idx="123">
                  <c:v>12308</c:v>
                </c:pt>
                <c:pt idx="124">
                  <c:v>12408</c:v>
                </c:pt>
                <c:pt idx="125">
                  <c:v>12508</c:v>
                </c:pt>
                <c:pt idx="126">
                  <c:v>12609</c:v>
                </c:pt>
                <c:pt idx="127">
                  <c:v>12709</c:v>
                </c:pt>
                <c:pt idx="128">
                  <c:v>12809</c:v>
                </c:pt>
                <c:pt idx="129">
                  <c:v>12909</c:v>
                </c:pt>
                <c:pt idx="130">
                  <c:v>13009</c:v>
                </c:pt>
                <c:pt idx="131">
                  <c:v>13109</c:v>
                </c:pt>
                <c:pt idx="132">
                  <c:v>13209</c:v>
                </c:pt>
                <c:pt idx="133">
                  <c:v>13309</c:v>
                </c:pt>
                <c:pt idx="134">
                  <c:v>13409</c:v>
                </c:pt>
                <c:pt idx="135">
                  <c:v>13509</c:v>
                </c:pt>
                <c:pt idx="136">
                  <c:v>13609</c:v>
                </c:pt>
                <c:pt idx="137">
                  <c:v>13709</c:v>
                </c:pt>
                <c:pt idx="138">
                  <c:v>13809</c:v>
                </c:pt>
                <c:pt idx="139">
                  <c:v>13909</c:v>
                </c:pt>
                <c:pt idx="140">
                  <c:v>14009</c:v>
                </c:pt>
                <c:pt idx="141">
                  <c:v>14109</c:v>
                </c:pt>
                <c:pt idx="142">
                  <c:v>14209</c:v>
                </c:pt>
                <c:pt idx="143">
                  <c:v>14309</c:v>
                </c:pt>
                <c:pt idx="144">
                  <c:v>14409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15411</c:v>
                </c:pt>
                <c:pt idx="155">
                  <c:v>15511</c:v>
                </c:pt>
                <c:pt idx="156">
                  <c:v>15611</c:v>
                </c:pt>
                <c:pt idx="157">
                  <c:v>15711</c:v>
                </c:pt>
                <c:pt idx="158">
                  <c:v>15811</c:v>
                </c:pt>
                <c:pt idx="159">
                  <c:v>15911</c:v>
                </c:pt>
                <c:pt idx="160">
                  <c:v>16011</c:v>
                </c:pt>
                <c:pt idx="161">
                  <c:v>16111</c:v>
                </c:pt>
                <c:pt idx="162">
                  <c:v>16211</c:v>
                </c:pt>
                <c:pt idx="163">
                  <c:v>16311</c:v>
                </c:pt>
                <c:pt idx="164">
                  <c:v>16412</c:v>
                </c:pt>
                <c:pt idx="165">
                  <c:v>16512</c:v>
                </c:pt>
                <c:pt idx="166">
                  <c:v>16612</c:v>
                </c:pt>
                <c:pt idx="167">
                  <c:v>16712</c:v>
                </c:pt>
                <c:pt idx="168">
                  <c:v>16812</c:v>
                </c:pt>
                <c:pt idx="169">
                  <c:v>16912</c:v>
                </c:pt>
                <c:pt idx="170">
                  <c:v>17012</c:v>
                </c:pt>
                <c:pt idx="171">
                  <c:v>17112</c:v>
                </c:pt>
                <c:pt idx="172">
                  <c:v>17212</c:v>
                </c:pt>
                <c:pt idx="173">
                  <c:v>17312</c:v>
                </c:pt>
                <c:pt idx="174">
                  <c:v>17412</c:v>
                </c:pt>
                <c:pt idx="175">
                  <c:v>17512</c:v>
                </c:pt>
                <c:pt idx="176">
                  <c:v>17612</c:v>
                </c:pt>
                <c:pt idx="177">
                  <c:v>17713</c:v>
                </c:pt>
                <c:pt idx="178">
                  <c:v>17814</c:v>
                </c:pt>
                <c:pt idx="179">
                  <c:v>17914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18715</c:v>
                </c:pt>
                <c:pt idx="188">
                  <c:v>18815</c:v>
                </c:pt>
                <c:pt idx="189">
                  <c:v>18915</c:v>
                </c:pt>
                <c:pt idx="190">
                  <c:v>19015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19915</c:v>
                </c:pt>
                <c:pt idx="200">
                  <c:v>20015</c:v>
                </c:pt>
                <c:pt idx="201">
                  <c:v>20115</c:v>
                </c:pt>
                <c:pt idx="202">
                  <c:v>20215</c:v>
                </c:pt>
                <c:pt idx="203">
                  <c:v>20315</c:v>
                </c:pt>
                <c:pt idx="204">
                  <c:v>20415</c:v>
                </c:pt>
                <c:pt idx="205">
                  <c:v>20515</c:v>
                </c:pt>
                <c:pt idx="206">
                  <c:v>20615</c:v>
                </c:pt>
                <c:pt idx="207">
                  <c:v>20715</c:v>
                </c:pt>
                <c:pt idx="208">
                  <c:v>20815</c:v>
                </c:pt>
                <c:pt idx="209">
                  <c:v>20915</c:v>
                </c:pt>
                <c:pt idx="210">
                  <c:v>21015</c:v>
                </c:pt>
                <c:pt idx="211">
                  <c:v>21115</c:v>
                </c:pt>
                <c:pt idx="212">
                  <c:v>21215</c:v>
                </c:pt>
                <c:pt idx="213">
                  <c:v>21315</c:v>
                </c:pt>
                <c:pt idx="214">
                  <c:v>21415</c:v>
                </c:pt>
                <c:pt idx="215">
                  <c:v>21515</c:v>
                </c:pt>
                <c:pt idx="216">
                  <c:v>21615</c:v>
                </c:pt>
                <c:pt idx="217">
                  <c:v>21715</c:v>
                </c:pt>
                <c:pt idx="218">
                  <c:v>21815</c:v>
                </c:pt>
                <c:pt idx="219">
                  <c:v>21915</c:v>
                </c:pt>
                <c:pt idx="220">
                  <c:v>22015</c:v>
                </c:pt>
                <c:pt idx="221">
                  <c:v>22115</c:v>
                </c:pt>
                <c:pt idx="222">
                  <c:v>22215</c:v>
                </c:pt>
                <c:pt idx="223">
                  <c:v>22315</c:v>
                </c:pt>
                <c:pt idx="224">
                  <c:v>22415</c:v>
                </c:pt>
                <c:pt idx="225">
                  <c:v>22515</c:v>
                </c:pt>
                <c:pt idx="226">
                  <c:v>22615</c:v>
                </c:pt>
                <c:pt idx="227">
                  <c:v>22715</c:v>
                </c:pt>
                <c:pt idx="228">
                  <c:v>22815</c:v>
                </c:pt>
                <c:pt idx="229">
                  <c:v>22915</c:v>
                </c:pt>
                <c:pt idx="230">
                  <c:v>23015</c:v>
                </c:pt>
                <c:pt idx="231">
                  <c:v>23115</c:v>
                </c:pt>
                <c:pt idx="232">
                  <c:v>23216</c:v>
                </c:pt>
                <c:pt idx="233">
                  <c:v>23316</c:v>
                </c:pt>
                <c:pt idx="234">
                  <c:v>23416</c:v>
                </c:pt>
                <c:pt idx="235">
                  <c:v>23516</c:v>
                </c:pt>
                <c:pt idx="236">
                  <c:v>23616</c:v>
                </c:pt>
                <c:pt idx="237">
                  <c:v>23716</c:v>
                </c:pt>
                <c:pt idx="238">
                  <c:v>23816</c:v>
                </c:pt>
                <c:pt idx="239">
                  <c:v>23916</c:v>
                </c:pt>
                <c:pt idx="240">
                  <c:v>24016</c:v>
                </c:pt>
                <c:pt idx="241">
                  <c:v>24116</c:v>
                </c:pt>
                <c:pt idx="242">
                  <c:v>24216</c:v>
                </c:pt>
                <c:pt idx="243">
                  <c:v>24317</c:v>
                </c:pt>
                <c:pt idx="244">
                  <c:v>24417</c:v>
                </c:pt>
                <c:pt idx="245">
                  <c:v>24517</c:v>
                </c:pt>
                <c:pt idx="246">
                  <c:v>24617</c:v>
                </c:pt>
                <c:pt idx="247">
                  <c:v>24717</c:v>
                </c:pt>
                <c:pt idx="248">
                  <c:v>24817</c:v>
                </c:pt>
                <c:pt idx="249">
                  <c:v>24917</c:v>
                </c:pt>
                <c:pt idx="250">
                  <c:v>25017</c:v>
                </c:pt>
                <c:pt idx="251">
                  <c:v>25117</c:v>
                </c:pt>
                <c:pt idx="252">
                  <c:v>25217</c:v>
                </c:pt>
                <c:pt idx="253">
                  <c:v>25317</c:v>
                </c:pt>
                <c:pt idx="254">
                  <c:v>25417</c:v>
                </c:pt>
                <c:pt idx="255">
                  <c:v>25517</c:v>
                </c:pt>
                <c:pt idx="256">
                  <c:v>25617</c:v>
                </c:pt>
                <c:pt idx="257">
                  <c:v>25717</c:v>
                </c:pt>
                <c:pt idx="258">
                  <c:v>25817</c:v>
                </c:pt>
                <c:pt idx="259">
                  <c:v>25917</c:v>
                </c:pt>
                <c:pt idx="260">
                  <c:v>26017</c:v>
                </c:pt>
                <c:pt idx="261">
                  <c:v>26117</c:v>
                </c:pt>
                <c:pt idx="262">
                  <c:v>26217</c:v>
                </c:pt>
                <c:pt idx="263">
                  <c:v>26318</c:v>
                </c:pt>
                <c:pt idx="264">
                  <c:v>26418</c:v>
                </c:pt>
                <c:pt idx="265">
                  <c:v>26518</c:v>
                </c:pt>
                <c:pt idx="266">
                  <c:v>26618</c:v>
                </c:pt>
                <c:pt idx="267">
                  <c:v>26718</c:v>
                </c:pt>
                <c:pt idx="268">
                  <c:v>26818</c:v>
                </c:pt>
                <c:pt idx="269">
                  <c:v>26918</c:v>
                </c:pt>
                <c:pt idx="270">
                  <c:v>27018</c:v>
                </c:pt>
                <c:pt idx="271">
                  <c:v>27118</c:v>
                </c:pt>
                <c:pt idx="272">
                  <c:v>27219</c:v>
                </c:pt>
                <c:pt idx="273">
                  <c:v>27319</c:v>
                </c:pt>
                <c:pt idx="274">
                  <c:v>27419</c:v>
                </c:pt>
                <c:pt idx="275">
                  <c:v>27519</c:v>
                </c:pt>
                <c:pt idx="276">
                  <c:v>27619</c:v>
                </c:pt>
                <c:pt idx="277">
                  <c:v>27719</c:v>
                </c:pt>
                <c:pt idx="278">
                  <c:v>27819</c:v>
                </c:pt>
                <c:pt idx="279">
                  <c:v>27919</c:v>
                </c:pt>
                <c:pt idx="280">
                  <c:v>28019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</c:numCache>
            </c:numRef>
          </c:cat>
          <c:val>
            <c:numRef>
              <c:f>C_REST_MEM_2!$E$2:$E$296</c:f>
              <c:numCache>
                <c:formatCode>General</c:formatCode>
                <c:ptCount val="295"/>
                <c:pt idx="0">
                  <c:v>0</c:v>
                </c:pt>
                <c:pt idx="1">
                  <c:v>293</c:v>
                </c:pt>
                <c:pt idx="2">
                  <c:v>1593</c:v>
                </c:pt>
                <c:pt idx="3">
                  <c:v>1593</c:v>
                </c:pt>
                <c:pt idx="4">
                  <c:v>1645</c:v>
                </c:pt>
                <c:pt idx="5">
                  <c:v>1718</c:v>
                </c:pt>
                <c:pt idx="6">
                  <c:v>1593</c:v>
                </c:pt>
                <c:pt idx="7">
                  <c:v>1593</c:v>
                </c:pt>
                <c:pt idx="8">
                  <c:v>1593</c:v>
                </c:pt>
                <c:pt idx="9">
                  <c:v>1593</c:v>
                </c:pt>
                <c:pt idx="10">
                  <c:v>1593</c:v>
                </c:pt>
                <c:pt idx="11">
                  <c:v>1593</c:v>
                </c:pt>
                <c:pt idx="12">
                  <c:v>1832</c:v>
                </c:pt>
                <c:pt idx="13">
                  <c:v>1593</c:v>
                </c:pt>
                <c:pt idx="14">
                  <c:v>1239</c:v>
                </c:pt>
                <c:pt idx="15">
                  <c:v>1593</c:v>
                </c:pt>
                <c:pt idx="16">
                  <c:v>1593</c:v>
                </c:pt>
                <c:pt idx="17">
                  <c:v>1770</c:v>
                </c:pt>
                <c:pt idx="18">
                  <c:v>1593</c:v>
                </c:pt>
                <c:pt idx="19">
                  <c:v>1593</c:v>
                </c:pt>
                <c:pt idx="20">
                  <c:v>1593</c:v>
                </c:pt>
                <c:pt idx="21">
                  <c:v>1593</c:v>
                </c:pt>
                <c:pt idx="22">
                  <c:v>1593</c:v>
                </c:pt>
                <c:pt idx="23">
                  <c:v>1593</c:v>
                </c:pt>
                <c:pt idx="24">
                  <c:v>1832</c:v>
                </c:pt>
                <c:pt idx="25">
                  <c:v>1416</c:v>
                </c:pt>
                <c:pt idx="26">
                  <c:v>1593</c:v>
                </c:pt>
                <c:pt idx="27">
                  <c:v>1593</c:v>
                </c:pt>
                <c:pt idx="28">
                  <c:v>1593</c:v>
                </c:pt>
                <c:pt idx="29">
                  <c:v>1593</c:v>
                </c:pt>
                <c:pt idx="30">
                  <c:v>1593</c:v>
                </c:pt>
                <c:pt idx="31">
                  <c:v>1593</c:v>
                </c:pt>
                <c:pt idx="32">
                  <c:v>1645</c:v>
                </c:pt>
                <c:pt idx="33">
                  <c:v>1541</c:v>
                </c:pt>
                <c:pt idx="34">
                  <c:v>1593</c:v>
                </c:pt>
                <c:pt idx="35">
                  <c:v>1832</c:v>
                </c:pt>
                <c:pt idx="36">
                  <c:v>1593</c:v>
                </c:pt>
                <c:pt idx="37">
                  <c:v>1416</c:v>
                </c:pt>
                <c:pt idx="38">
                  <c:v>1416</c:v>
                </c:pt>
                <c:pt idx="39">
                  <c:v>1593</c:v>
                </c:pt>
                <c:pt idx="40">
                  <c:v>1416</c:v>
                </c:pt>
                <c:pt idx="41">
                  <c:v>1593</c:v>
                </c:pt>
                <c:pt idx="42">
                  <c:v>1770</c:v>
                </c:pt>
                <c:pt idx="43">
                  <c:v>1468</c:v>
                </c:pt>
                <c:pt idx="44">
                  <c:v>1541</c:v>
                </c:pt>
                <c:pt idx="45">
                  <c:v>1593</c:v>
                </c:pt>
                <c:pt idx="46">
                  <c:v>1832</c:v>
                </c:pt>
                <c:pt idx="47">
                  <c:v>1593</c:v>
                </c:pt>
                <c:pt idx="48">
                  <c:v>1593</c:v>
                </c:pt>
                <c:pt idx="49">
                  <c:v>1593</c:v>
                </c:pt>
                <c:pt idx="50">
                  <c:v>1416</c:v>
                </c:pt>
                <c:pt idx="51">
                  <c:v>1593</c:v>
                </c:pt>
                <c:pt idx="52">
                  <c:v>1593</c:v>
                </c:pt>
                <c:pt idx="53">
                  <c:v>1593</c:v>
                </c:pt>
                <c:pt idx="54">
                  <c:v>1593</c:v>
                </c:pt>
                <c:pt idx="55">
                  <c:v>1593</c:v>
                </c:pt>
                <c:pt idx="56">
                  <c:v>1645</c:v>
                </c:pt>
                <c:pt idx="57">
                  <c:v>1664</c:v>
                </c:pt>
                <c:pt idx="58">
                  <c:v>1709</c:v>
                </c:pt>
                <c:pt idx="59">
                  <c:v>1593</c:v>
                </c:pt>
                <c:pt idx="60">
                  <c:v>1416</c:v>
                </c:pt>
                <c:pt idx="61">
                  <c:v>1593</c:v>
                </c:pt>
                <c:pt idx="62">
                  <c:v>1416</c:v>
                </c:pt>
                <c:pt idx="63">
                  <c:v>1593</c:v>
                </c:pt>
                <c:pt idx="64">
                  <c:v>1593</c:v>
                </c:pt>
                <c:pt idx="65">
                  <c:v>1416</c:v>
                </c:pt>
                <c:pt idx="66">
                  <c:v>1593</c:v>
                </c:pt>
                <c:pt idx="67">
                  <c:v>1593</c:v>
                </c:pt>
                <c:pt idx="68">
                  <c:v>1593</c:v>
                </c:pt>
                <c:pt idx="69">
                  <c:v>1832</c:v>
                </c:pt>
                <c:pt idx="70">
                  <c:v>1239</c:v>
                </c:pt>
                <c:pt idx="71">
                  <c:v>1062</c:v>
                </c:pt>
                <c:pt idx="72">
                  <c:v>1468</c:v>
                </c:pt>
                <c:pt idx="73">
                  <c:v>1541</c:v>
                </c:pt>
                <c:pt idx="74">
                  <c:v>1416</c:v>
                </c:pt>
                <c:pt idx="75">
                  <c:v>1468</c:v>
                </c:pt>
                <c:pt idx="76">
                  <c:v>1541</c:v>
                </c:pt>
                <c:pt idx="77">
                  <c:v>1593</c:v>
                </c:pt>
                <c:pt idx="78">
                  <c:v>1593</c:v>
                </c:pt>
                <c:pt idx="79">
                  <c:v>1593</c:v>
                </c:pt>
                <c:pt idx="80">
                  <c:v>1593</c:v>
                </c:pt>
                <c:pt idx="81">
                  <c:v>1530</c:v>
                </c:pt>
                <c:pt idx="82">
                  <c:v>1541</c:v>
                </c:pt>
                <c:pt idx="83">
                  <c:v>1593</c:v>
                </c:pt>
                <c:pt idx="84">
                  <c:v>1468</c:v>
                </c:pt>
                <c:pt idx="85">
                  <c:v>1541</c:v>
                </c:pt>
                <c:pt idx="86">
                  <c:v>1416</c:v>
                </c:pt>
                <c:pt idx="87">
                  <c:v>1468</c:v>
                </c:pt>
                <c:pt idx="88">
                  <c:v>1364</c:v>
                </c:pt>
                <c:pt idx="89">
                  <c:v>1416</c:v>
                </c:pt>
                <c:pt idx="90">
                  <c:v>1593</c:v>
                </c:pt>
                <c:pt idx="91">
                  <c:v>1239</c:v>
                </c:pt>
                <c:pt idx="92">
                  <c:v>1593</c:v>
                </c:pt>
                <c:pt idx="93">
                  <c:v>1832</c:v>
                </c:pt>
                <c:pt idx="94">
                  <c:v>1239</c:v>
                </c:pt>
                <c:pt idx="95">
                  <c:v>1593</c:v>
                </c:pt>
                <c:pt idx="96">
                  <c:v>1593</c:v>
                </c:pt>
                <c:pt idx="97">
                  <c:v>1593</c:v>
                </c:pt>
                <c:pt idx="98">
                  <c:v>1593</c:v>
                </c:pt>
                <c:pt idx="99">
                  <c:v>1239</c:v>
                </c:pt>
                <c:pt idx="100">
                  <c:v>1593</c:v>
                </c:pt>
                <c:pt idx="101">
                  <c:v>1593</c:v>
                </c:pt>
                <c:pt idx="102">
                  <c:v>1593</c:v>
                </c:pt>
                <c:pt idx="103">
                  <c:v>1416</c:v>
                </c:pt>
                <c:pt idx="104">
                  <c:v>1593</c:v>
                </c:pt>
                <c:pt idx="105">
                  <c:v>1832</c:v>
                </c:pt>
                <c:pt idx="106">
                  <c:v>1291</c:v>
                </c:pt>
                <c:pt idx="107">
                  <c:v>1541</c:v>
                </c:pt>
                <c:pt idx="108">
                  <c:v>1593</c:v>
                </c:pt>
                <c:pt idx="109">
                  <c:v>1561</c:v>
                </c:pt>
                <c:pt idx="110">
                  <c:v>2363</c:v>
                </c:pt>
                <c:pt idx="111">
                  <c:v>1416</c:v>
                </c:pt>
                <c:pt idx="112">
                  <c:v>1593</c:v>
                </c:pt>
                <c:pt idx="113">
                  <c:v>1468</c:v>
                </c:pt>
                <c:pt idx="114">
                  <c:v>1364</c:v>
                </c:pt>
                <c:pt idx="115">
                  <c:v>1593</c:v>
                </c:pt>
                <c:pt idx="116">
                  <c:v>1716</c:v>
                </c:pt>
                <c:pt idx="117">
                  <c:v>1759</c:v>
                </c:pt>
                <c:pt idx="118">
                  <c:v>1593</c:v>
                </c:pt>
                <c:pt idx="119">
                  <c:v>1622</c:v>
                </c:pt>
                <c:pt idx="120">
                  <c:v>1416</c:v>
                </c:pt>
                <c:pt idx="121">
                  <c:v>1593</c:v>
                </c:pt>
                <c:pt idx="122">
                  <c:v>1593</c:v>
                </c:pt>
                <c:pt idx="123">
                  <c:v>1593</c:v>
                </c:pt>
                <c:pt idx="124">
                  <c:v>1468</c:v>
                </c:pt>
                <c:pt idx="125">
                  <c:v>1541</c:v>
                </c:pt>
                <c:pt idx="126">
                  <c:v>1593</c:v>
                </c:pt>
                <c:pt idx="127">
                  <c:v>1593</c:v>
                </c:pt>
                <c:pt idx="128">
                  <c:v>1707</c:v>
                </c:pt>
                <c:pt idx="129">
                  <c:v>1541</c:v>
                </c:pt>
                <c:pt idx="130">
                  <c:v>1593</c:v>
                </c:pt>
                <c:pt idx="131">
                  <c:v>1239</c:v>
                </c:pt>
                <c:pt idx="132">
                  <c:v>1593</c:v>
                </c:pt>
                <c:pt idx="133">
                  <c:v>1593</c:v>
                </c:pt>
                <c:pt idx="134">
                  <c:v>1466</c:v>
                </c:pt>
                <c:pt idx="135">
                  <c:v>1416</c:v>
                </c:pt>
                <c:pt idx="136">
                  <c:v>1337</c:v>
                </c:pt>
                <c:pt idx="137">
                  <c:v>1541</c:v>
                </c:pt>
                <c:pt idx="138">
                  <c:v>1639</c:v>
                </c:pt>
                <c:pt idx="139">
                  <c:v>1593</c:v>
                </c:pt>
                <c:pt idx="140">
                  <c:v>1832</c:v>
                </c:pt>
                <c:pt idx="141">
                  <c:v>1468</c:v>
                </c:pt>
                <c:pt idx="142">
                  <c:v>1364</c:v>
                </c:pt>
                <c:pt idx="143">
                  <c:v>1593</c:v>
                </c:pt>
                <c:pt idx="144">
                  <c:v>1416</c:v>
                </c:pt>
                <c:pt idx="145">
                  <c:v>1468</c:v>
                </c:pt>
                <c:pt idx="146">
                  <c:v>1541</c:v>
                </c:pt>
                <c:pt idx="147">
                  <c:v>1593</c:v>
                </c:pt>
                <c:pt idx="148">
                  <c:v>1593</c:v>
                </c:pt>
                <c:pt idx="149">
                  <c:v>1239</c:v>
                </c:pt>
                <c:pt idx="150">
                  <c:v>1799</c:v>
                </c:pt>
                <c:pt idx="151">
                  <c:v>1416</c:v>
                </c:pt>
                <c:pt idx="152">
                  <c:v>1655</c:v>
                </c:pt>
                <c:pt idx="153">
                  <c:v>1416</c:v>
                </c:pt>
                <c:pt idx="154">
                  <c:v>1416</c:v>
                </c:pt>
                <c:pt idx="155">
                  <c:v>1468</c:v>
                </c:pt>
                <c:pt idx="156">
                  <c:v>1541</c:v>
                </c:pt>
                <c:pt idx="157">
                  <c:v>1593</c:v>
                </c:pt>
                <c:pt idx="158">
                  <c:v>1468</c:v>
                </c:pt>
                <c:pt idx="159">
                  <c:v>1364</c:v>
                </c:pt>
                <c:pt idx="160">
                  <c:v>1593</c:v>
                </c:pt>
                <c:pt idx="161">
                  <c:v>1593</c:v>
                </c:pt>
                <c:pt idx="162">
                  <c:v>1593</c:v>
                </c:pt>
                <c:pt idx="163">
                  <c:v>1716</c:v>
                </c:pt>
                <c:pt idx="164">
                  <c:v>1920</c:v>
                </c:pt>
                <c:pt idx="165">
                  <c:v>1239</c:v>
                </c:pt>
                <c:pt idx="166">
                  <c:v>1593</c:v>
                </c:pt>
                <c:pt idx="167">
                  <c:v>1593</c:v>
                </c:pt>
                <c:pt idx="168">
                  <c:v>1416</c:v>
                </c:pt>
                <c:pt idx="169">
                  <c:v>1593</c:v>
                </c:pt>
                <c:pt idx="170">
                  <c:v>1416</c:v>
                </c:pt>
                <c:pt idx="171">
                  <c:v>1593</c:v>
                </c:pt>
                <c:pt idx="172">
                  <c:v>1593</c:v>
                </c:pt>
                <c:pt idx="173">
                  <c:v>1291</c:v>
                </c:pt>
                <c:pt idx="174">
                  <c:v>1541</c:v>
                </c:pt>
                <c:pt idx="175">
                  <c:v>1832</c:v>
                </c:pt>
                <c:pt idx="176">
                  <c:v>1239</c:v>
                </c:pt>
                <c:pt idx="177">
                  <c:v>1593</c:v>
                </c:pt>
                <c:pt idx="178">
                  <c:v>1593</c:v>
                </c:pt>
                <c:pt idx="179">
                  <c:v>1593</c:v>
                </c:pt>
                <c:pt idx="180">
                  <c:v>1416</c:v>
                </c:pt>
                <c:pt idx="181">
                  <c:v>1416</c:v>
                </c:pt>
                <c:pt idx="182">
                  <c:v>1239</c:v>
                </c:pt>
                <c:pt idx="183">
                  <c:v>1593</c:v>
                </c:pt>
                <c:pt idx="184">
                  <c:v>1291</c:v>
                </c:pt>
                <c:pt idx="185">
                  <c:v>1541</c:v>
                </c:pt>
                <c:pt idx="186">
                  <c:v>1593</c:v>
                </c:pt>
                <c:pt idx="187">
                  <c:v>1832</c:v>
                </c:pt>
                <c:pt idx="188">
                  <c:v>1593</c:v>
                </c:pt>
                <c:pt idx="189">
                  <c:v>1593</c:v>
                </c:pt>
                <c:pt idx="190">
                  <c:v>1239</c:v>
                </c:pt>
                <c:pt idx="191">
                  <c:v>1416</c:v>
                </c:pt>
                <c:pt idx="192">
                  <c:v>1239</c:v>
                </c:pt>
                <c:pt idx="193">
                  <c:v>1593</c:v>
                </c:pt>
                <c:pt idx="194">
                  <c:v>1593</c:v>
                </c:pt>
                <c:pt idx="195">
                  <c:v>1239</c:v>
                </c:pt>
                <c:pt idx="196">
                  <c:v>1416</c:v>
                </c:pt>
                <c:pt idx="197">
                  <c:v>1593</c:v>
                </c:pt>
                <c:pt idx="198">
                  <c:v>1593</c:v>
                </c:pt>
                <c:pt idx="199">
                  <c:v>1239</c:v>
                </c:pt>
                <c:pt idx="200">
                  <c:v>1655</c:v>
                </c:pt>
                <c:pt idx="201">
                  <c:v>1593</c:v>
                </c:pt>
                <c:pt idx="202">
                  <c:v>1593</c:v>
                </c:pt>
                <c:pt idx="203">
                  <c:v>1593</c:v>
                </c:pt>
                <c:pt idx="204">
                  <c:v>1593</c:v>
                </c:pt>
                <c:pt idx="205">
                  <c:v>1593</c:v>
                </c:pt>
                <c:pt idx="206">
                  <c:v>1593</c:v>
                </c:pt>
                <c:pt idx="207">
                  <c:v>1468</c:v>
                </c:pt>
                <c:pt idx="208">
                  <c:v>1541</c:v>
                </c:pt>
                <c:pt idx="209">
                  <c:v>1468</c:v>
                </c:pt>
                <c:pt idx="210">
                  <c:v>1541</c:v>
                </c:pt>
                <c:pt idx="211">
                  <c:v>1707</c:v>
                </c:pt>
                <c:pt idx="212">
                  <c:v>1541</c:v>
                </c:pt>
                <c:pt idx="213">
                  <c:v>1593</c:v>
                </c:pt>
                <c:pt idx="214">
                  <c:v>1593</c:v>
                </c:pt>
                <c:pt idx="215">
                  <c:v>1416</c:v>
                </c:pt>
                <c:pt idx="216">
                  <c:v>1593</c:v>
                </c:pt>
                <c:pt idx="217">
                  <c:v>1593</c:v>
                </c:pt>
                <c:pt idx="218">
                  <c:v>1593</c:v>
                </c:pt>
                <c:pt idx="219">
                  <c:v>1468</c:v>
                </c:pt>
                <c:pt idx="220">
                  <c:v>1364</c:v>
                </c:pt>
                <c:pt idx="221">
                  <c:v>1593</c:v>
                </c:pt>
                <c:pt idx="222">
                  <c:v>1468</c:v>
                </c:pt>
                <c:pt idx="223">
                  <c:v>1426</c:v>
                </c:pt>
                <c:pt idx="224">
                  <c:v>1593</c:v>
                </c:pt>
                <c:pt idx="225">
                  <c:v>1593</c:v>
                </c:pt>
                <c:pt idx="226">
                  <c:v>1593</c:v>
                </c:pt>
                <c:pt idx="227">
                  <c:v>1416</c:v>
                </c:pt>
                <c:pt idx="228">
                  <c:v>1593</c:v>
                </c:pt>
                <c:pt idx="229">
                  <c:v>1416</c:v>
                </c:pt>
                <c:pt idx="230">
                  <c:v>1593</c:v>
                </c:pt>
                <c:pt idx="231">
                  <c:v>1468</c:v>
                </c:pt>
                <c:pt idx="232">
                  <c:v>1541</c:v>
                </c:pt>
                <c:pt idx="233">
                  <c:v>1416</c:v>
                </c:pt>
                <c:pt idx="234">
                  <c:v>1716</c:v>
                </c:pt>
                <c:pt idx="235">
                  <c:v>1709</c:v>
                </c:pt>
                <c:pt idx="236">
                  <c:v>1468</c:v>
                </c:pt>
                <c:pt idx="237">
                  <c:v>1593</c:v>
                </c:pt>
                <c:pt idx="238">
                  <c:v>1187</c:v>
                </c:pt>
                <c:pt idx="239">
                  <c:v>1593</c:v>
                </c:pt>
                <c:pt idx="240">
                  <c:v>1416</c:v>
                </c:pt>
                <c:pt idx="241">
                  <c:v>1593</c:v>
                </c:pt>
                <c:pt idx="242">
                  <c:v>1416</c:v>
                </c:pt>
                <c:pt idx="243">
                  <c:v>1593</c:v>
                </c:pt>
                <c:pt idx="244">
                  <c:v>1593</c:v>
                </c:pt>
                <c:pt idx="245">
                  <c:v>1468</c:v>
                </c:pt>
                <c:pt idx="246">
                  <c:v>1780</c:v>
                </c:pt>
                <c:pt idx="247">
                  <c:v>1593</c:v>
                </c:pt>
                <c:pt idx="248">
                  <c:v>1416</c:v>
                </c:pt>
                <c:pt idx="249">
                  <c:v>1593</c:v>
                </c:pt>
                <c:pt idx="250">
                  <c:v>1291</c:v>
                </c:pt>
                <c:pt idx="251">
                  <c:v>1593</c:v>
                </c:pt>
                <c:pt idx="252">
                  <c:v>1541</c:v>
                </c:pt>
                <c:pt idx="253">
                  <c:v>1593</c:v>
                </c:pt>
                <c:pt idx="254">
                  <c:v>1593</c:v>
                </c:pt>
                <c:pt idx="255">
                  <c:v>1593</c:v>
                </c:pt>
                <c:pt idx="256">
                  <c:v>1468</c:v>
                </c:pt>
                <c:pt idx="257">
                  <c:v>1593</c:v>
                </c:pt>
                <c:pt idx="258">
                  <c:v>1780</c:v>
                </c:pt>
                <c:pt idx="259">
                  <c:v>1416</c:v>
                </c:pt>
                <c:pt idx="260">
                  <c:v>1468</c:v>
                </c:pt>
                <c:pt idx="261">
                  <c:v>1364</c:v>
                </c:pt>
                <c:pt idx="262">
                  <c:v>1593</c:v>
                </c:pt>
                <c:pt idx="263">
                  <c:v>1593</c:v>
                </c:pt>
                <c:pt idx="264">
                  <c:v>1593</c:v>
                </c:pt>
                <c:pt idx="265">
                  <c:v>1593</c:v>
                </c:pt>
                <c:pt idx="266">
                  <c:v>1593</c:v>
                </c:pt>
                <c:pt idx="267">
                  <c:v>1593</c:v>
                </c:pt>
                <c:pt idx="268">
                  <c:v>1593</c:v>
                </c:pt>
                <c:pt idx="269">
                  <c:v>1426</c:v>
                </c:pt>
                <c:pt idx="270">
                  <c:v>1645</c:v>
                </c:pt>
                <c:pt idx="271">
                  <c:v>1416</c:v>
                </c:pt>
                <c:pt idx="272">
                  <c:v>1593</c:v>
                </c:pt>
                <c:pt idx="273">
                  <c:v>1239</c:v>
                </c:pt>
                <c:pt idx="274">
                  <c:v>1593</c:v>
                </c:pt>
                <c:pt idx="275">
                  <c:v>1593</c:v>
                </c:pt>
                <c:pt idx="276">
                  <c:v>1416</c:v>
                </c:pt>
                <c:pt idx="277">
                  <c:v>1593</c:v>
                </c:pt>
                <c:pt idx="278">
                  <c:v>1593</c:v>
                </c:pt>
                <c:pt idx="279">
                  <c:v>1468</c:v>
                </c:pt>
                <c:pt idx="280">
                  <c:v>1364</c:v>
                </c:pt>
                <c:pt idx="281">
                  <c:v>1530</c:v>
                </c:pt>
                <c:pt idx="282">
                  <c:v>1593</c:v>
                </c:pt>
                <c:pt idx="283">
                  <c:v>1364</c:v>
                </c:pt>
                <c:pt idx="284">
                  <c:v>1643</c:v>
                </c:pt>
                <c:pt idx="285">
                  <c:v>1625</c:v>
                </c:pt>
                <c:pt idx="286">
                  <c:v>1416</c:v>
                </c:pt>
                <c:pt idx="287">
                  <c:v>1468</c:v>
                </c:pt>
                <c:pt idx="288">
                  <c:v>1364</c:v>
                </c:pt>
                <c:pt idx="289">
                  <c:v>1593</c:v>
                </c:pt>
                <c:pt idx="290">
                  <c:v>1416</c:v>
                </c:pt>
                <c:pt idx="291">
                  <c:v>1639</c:v>
                </c:pt>
                <c:pt idx="292">
                  <c:v>1593</c:v>
                </c:pt>
                <c:pt idx="293">
                  <c:v>1655</c:v>
                </c:pt>
                <c:pt idx="294">
                  <c:v>1593</c:v>
                </c:pt>
              </c:numCache>
            </c:numRef>
          </c:val>
        </c:ser>
        <c:ser>
          <c:idx val="1"/>
          <c:order val="1"/>
          <c:tx>
            <c:strRef>
              <c:f>C_REST_MEM_2!$F$1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C_REST_MEM_2!$A$2:$A$296</c:f>
              <c:numCache>
                <c:formatCode>General</c:formatCode>
                <c:ptCount val="295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5404</c:v>
                </c:pt>
                <c:pt idx="55">
                  <c:v>5504</c:v>
                </c:pt>
                <c:pt idx="56">
                  <c:v>5604</c:v>
                </c:pt>
                <c:pt idx="57">
                  <c:v>5704</c:v>
                </c:pt>
                <c:pt idx="58">
                  <c:v>5804</c:v>
                </c:pt>
                <c:pt idx="59">
                  <c:v>5904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6705</c:v>
                </c:pt>
                <c:pt idx="68">
                  <c:v>6805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7807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9007</c:v>
                </c:pt>
                <c:pt idx="91">
                  <c:v>9107</c:v>
                </c:pt>
                <c:pt idx="92">
                  <c:v>9207</c:v>
                </c:pt>
                <c:pt idx="93">
                  <c:v>9307</c:v>
                </c:pt>
                <c:pt idx="94">
                  <c:v>9407</c:v>
                </c:pt>
                <c:pt idx="95">
                  <c:v>9507</c:v>
                </c:pt>
                <c:pt idx="96">
                  <c:v>9607</c:v>
                </c:pt>
                <c:pt idx="97">
                  <c:v>9707</c:v>
                </c:pt>
                <c:pt idx="98">
                  <c:v>9807</c:v>
                </c:pt>
                <c:pt idx="99">
                  <c:v>9907</c:v>
                </c:pt>
                <c:pt idx="100">
                  <c:v>10007</c:v>
                </c:pt>
                <c:pt idx="101">
                  <c:v>10107</c:v>
                </c:pt>
                <c:pt idx="102">
                  <c:v>10207</c:v>
                </c:pt>
                <c:pt idx="103">
                  <c:v>10307</c:v>
                </c:pt>
                <c:pt idx="104">
                  <c:v>10407</c:v>
                </c:pt>
                <c:pt idx="105">
                  <c:v>10507</c:v>
                </c:pt>
                <c:pt idx="106">
                  <c:v>10607</c:v>
                </c:pt>
                <c:pt idx="107">
                  <c:v>10708</c:v>
                </c:pt>
                <c:pt idx="108">
                  <c:v>10808</c:v>
                </c:pt>
                <c:pt idx="109">
                  <c:v>10908</c:v>
                </c:pt>
                <c:pt idx="110">
                  <c:v>11008</c:v>
                </c:pt>
                <c:pt idx="111">
                  <c:v>11108</c:v>
                </c:pt>
                <c:pt idx="112">
                  <c:v>11208</c:v>
                </c:pt>
                <c:pt idx="113">
                  <c:v>11308</c:v>
                </c:pt>
                <c:pt idx="114">
                  <c:v>11408</c:v>
                </c:pt>
                <c:pt idx="115">
                  <c:v>11508</c:v>
                </c:pt>
                <c:pt idx="116">
                  <c:v>11608</c:v>
                </c:pt>
                <c:pt idx="117">
                  <c:v>11708</c:v>
                </c:pt>
                <c:pt idx="118">
                  <c:v>11808</c:v>
                </c:pt>
                <c:pt idx="119">
                  <c:v>11908</c:v>
                </c:pt>
                <c:pt idx="120">
                  <c:v>12008</c:v>
                </c:pt>
                <c:pt idx="121">
                  <c:v>12108</c:v>
                </c:pt>
                <c:pt idx="122">
                  <c:v>12208</c:v>
                </c:pt>
                <c:pt idx="123">
                  <c:v>12308</c:v>
                </c:pt>
                <c:pt idx="124">
                  <c:v>12408</c:v>
                </c:pt>
                <c:pt idx="125">
                  <c:v>12508</c:v>
                </c:pt>
                <c:pt idx="126">
                  <c:v>12609</c:v>
                </c:pt>
                <c:pt idx="127">
                  <c:v>12709</c:v>
                </c:pt>
                <c:pt idx="128">
                  <c:v>12809</c:v>
                </c:pt>
                <c:pt idx="129">
                  <c:v>12909</c:v>
                </c:pt>
                <c:pt idx="130">
                  <c:v>13009</c:v>
                </c:pt>
                <c:pt idx="131">
                  <c:v>13109</c:v>
                </c:pt>
                <c:pt idx="132">
                  <c:v>13209</c:v>
                </c:pt>
                <c:pt idx="133">
                  <c:v>13309</c:v>
                </c:pt>
                <c:pt idx="134">
                  <c:v>13409</c:v>
                </c:pt>
                <c:pt idx="135">
                  <c:v>13509</c:v>
                </c:pt>
                <c:pt idx="136">
                  <c:v>13609</c:v>
                </c:pt>
                <c:pt idx="137">
                  <c:v>13709</c:v>
                </c:pt>
                <c:pt idx="138">
                  <c:v>13809</c:v>
                </c:pt>
                <c:pt idx="139">
                  <c:v>13909</c:v>
                </c:pt>
                <c:pt idx="140">
                  <c:v>14009</c:v>
                </c:pt>
                <c:pt idx="141">
                  <c:v>14109</c:v>
                </c:pt>
                <c:pt idx="142">
                  <c:v>14209</c:v>
                </c:pt>
                <c:pt idx="143">
                  <c:v>14309</c:v>
                </c:pt>
                <c:pt idx="144">
                  <c:v>14409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15411</c:v>
                </c:pt>
                <c:pt idx="155">
                  <c:v>15511</c:v>
                </c:pt>
                <c:pt idx="156">
                  <c:v>15611</c:v>
                </c:pt>
                <c:pt idx="157">
                  <c:v>15711</c:v>
                </c:pt>
                <c:pt idx="158">
                  <c:v>15811</c:v>
                </c:pt>
                <c:pt idx="159">
                  <c:v>15911</c:v>
                </c:pt>
                <c:pt idx="160">
                  <c:v>16011</c:v>
                </c:pt>
                <c:pt idx="161">
                  <c:v>16111</c:v>
                </c:pt>
                <c:pt idx="162">
                  <c:v>16211</c:v>
                </c:pt>
                <c:pt idx="163">
                  <c:v>16311</c:v>
                </c:pt>
                <c:pt idx="164">
                  <c:v>16412</c:v>
                </c:pt>
                <c:pt idx="165">
                  <c:v>16512</c:v>
                </c:pt>
                <c:pt idx="166">
                  <c:v>16612</c:v>
                </c:pt>
                <c:pt idx="167">
                  <c:v>16712</c:v>
                </c:pt>
                <c:pt idx="168">
                  <c:v>16812</c:v>
                </c:pt>
                <c:pt idx="169">
                  <c:v>16912</c:v>
                </c:pt>
                <c:pt idx="170">
                  <c:v>17012</c:v>
                </c:pt>
                <c:pt idx="171">
                  <c:v>17112</c:v>
                </c:pt>
                <c:pt idx="172">
                  <c:v>17212</c:v>
                </c:pt>
                <c:pt idx="173">
                  <c:v>17312</c:v>
                </c:pt>
                <c:pt idx="174">
                  <c:v>17412</c:v>
                </c:pt>
                <c:pt idx="175">
                  <c:v>17512</c:v>
                </c:pt>
                <c:pt idx="176">
                  <c:v>17612</c:v>
                </c:pt>
                <c:pt idx="177">
                  <c:v>17713</c:v>
                </c:pt>
                <c:pt idx="178">
                  <c:v>17814</c:v>
                </c:pt>
                <c:pt idx="179">
                  <c:v>17914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18715</c:v>
                </c:pt>
                <c:pt idx="188">
                  <c:v>18815</c:v>
                </c:pt>
                <c:pt idx="189">
                  <c:v>18915</c:v>
                </c:pt>
                <c:pt idx="190">
                  <c:v>19015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19915</c:v>
                </c:pt>
                <c:pt idx="200">
                  <c:v>20015</c:v>
                </c:pt>
                <c:pt idx="201">
                  <c:v>20115</c:v>
                </c:pt>
                <c:pt idx="202">
                  <c:v>20215</c:v>
                </c:pt>
                <c:pt idx="203">
                  <c:v>20315</c:v>
                </c:pt>
                <c:pt idx="204">
                  <c:v>20415</c:v>
                </c:pt>
                <c:pt idx="205">
                  <c:v>20515</c:v>
                </c:pt>
                <c:pt idx="206">
                  <c:v>20615</c:v>
                </c:pt>
                <c:pt idx="207">
                  <c:v>20715</c:v>
                </c:pt>
                <c:pt idx="208">
                  <c:v>20815</c:v>
                </c:pt>
                <c:pt idx="209">
                  <c:v>20915</c:v>
                </c:pt>
                <c:pt idx="210">
                  <c:v>21015</c:v>
                </c:pt>
                <c:pt idx="211">
                  <c:v>21115</c:v>
                </c:pt>
                <c:pt idx="212">
                  <c:v>21215</c:v>
                </c:pt>
                <c:pt idx="213">
                  <c:v>21315</c:v>
                </c:pt>
                <c:pt idx="214">
                  <c:v>21415</c:v>
                </c:pt>
                <c:pt idx="215">
                  <c:v>21515</c:v>
                </c:pt>
                <c:pt idx="216">
                  <c:v>21615</c:v>
                </c:pt>
                <c:pt idx="217">
                  <c:v>21715</c:v>
                </c:pt>
                <c:pt idx="218">
                  <c:v>21815</c:v>
                </c:pt>
                <c:pt idx="219">
                  <c:v>21915</c:v>
                </c:pt>
                <c:pt idx="220">
                  <c:v>22015</c:v>
                </c:pt>
                <c:pt idx="221">
                  <c:v>22115</c:v>
                </c:pt>
                <c:pt idx="222">
                  <c:v>22215</c:v>
                </c:pt>
                <c:pt idx="223">
                  <c:v>22315</c:v>
                </c:pt>
                <c:pt idx="224">
                  <c:v>22415</c:v>
                </c:pt>
                <c:pt idx="225">
                  <c:v>22515</c:v>
                </c:pt>
                <c:pt idx="226">
                  <c:v>22615</c:v>
                </c:pt>
                <c:pt idx="227">
                  <c:v>22715</c:v>
                </c:pt>
                <c:pt idx="228">
                  <c:v>22815</c:v>
                </c:pt>
                <c:pt idx="229">
                  <c:v>22915</c:v>
                </c:pt>
                <c:pt idx="230">
                  <c:v>23015</c:v>
                </c:pt>
                <c:pt idx="231">
                  <c:v>23115</c:v>
                </c:pt>
                <c:pt idx="232">
                  <c:v>23216</c:v>
                </c:pt>
                <c:pt idx="233">
                  <c:v>23316</c:v>
                </c:pt>
                <c:pt idx="234">
                  <c:v>23416</c:v>
                </c:pt>
                <c:pt idx="235">
                  <c:v>23516</c:v>
                </c:pt>
                <c:pt idx="236">
                  <c:v>23616</c:v>
                </c:pt>
                <c:pt idx="237">
                  <c:v>23716</c:v>
                </c:pt>
                <c:pt idx="238">
                  <c:v>23816</c:v>
                </c:pt>
                <c:pt idx="239">
                  <c:v>23916</c:v>
                </c:pt>
                <c:pt idx="240">
                  <c:v>24016</c:v>
                </c:pt>
                <c:pt idx="241">
                  <c:v>24116</c:v>
                </c:pt>
                <c:pt idx="242">
                  <c:v>24216</c:v>
                </c:pt>
                <c:pt idx="243">
                  <c:v>24317</c:v>
                </c:pt>
                <c:pt idx="244">
                  <c:v>24417</c:v>
                </c:pt>
                <c:pt idx="245">
                  <c:v>24517</c:v>
                </c:pt>
                <c:pt idx="246">
                  <c:v>24617</c:v>
                </c:pt>
                <c:pt idx="247">
                  <c:v>24717</c:v>
                </c:pt>
                <c:pt idx="248">
                  <c:v>24817</c:v>
                </c:pt>
                <c:pt idx="249">
                  <c:v>24917</c:v>
                </c:pt>
                <c:pt idx="250">
                  <c:v>25017</c:v>
                </c:pt>
                <c:pt idx="251">
                  <c:v>25117</c:v>
                </c:pt>
                <c:pt idx="252">
                  <c:v>25217</c:v>
                </c:pt>
                <c:pt idx="253">
                  <c:v>25317</c:v>
                </c:pt>
                <c:pt idx="254">
                  <c:v>25417</c:v>
                </c:pt>
                <c:pt idx="255">
                  <c:v>25517</c:v>
                </c:pt>
                <c:pt idx="256">
                  <c:v>25617</c:v>
                </c:pt>
                <c:pt idx="257">
                  <c:v>25717</c:v>
                </c:pt>
                <c:pt idx="258">
                  <c:v>25817</c:v>
                </c:pt>
                <c:pt idx="259">
                  <c:v>25917</c:v>
                </c:pt>
                <c:pt idx="260">
                  <c:v>26017</c:v>
                </c:pt>
                <c:pt idx="261">
                  <c:v>26117</c:v>
                </c:pt>
                <c:pt idx="262">
                  <c:v>26217</c:v>
                </c:pt>
                <c:pt idx="263">
                  <c:v>26318</c:v>
                </c:pt>
                <c:pt idx="264">
                  <c:v>26418</c:v>
                </c:pt>
                <c:pt idx="265">
                  <c:v>26518</c:v>
                </c:pt>
                <c:pt idx="266">
                  <c:v>26618</c:v>
                </c:pt>
                <c:pt idx="267">
                  <c:v>26718</c:v>
                </c:pt>
                <c:pt idx="268">
                  <c:v>26818</c:v>
                </c:pt>
                <c:pt idx="269">
                  <c:v>26918</c:v>
                </c:pt>
                <c:pt idx="270">
                  <c:v>27018</c:v>
                </c:pt>
                <c:pt idx="271">
                  <c:v>27118</c:v>
                </c:pt>
                <c:pt idx="272">
                  <c:v>27219</c:v>
                </c:pt>
                <c:pt idx="273">
                  <c:v>27319</c:v>
                </c:pt>
                <c:pt idx="274">
                  <c:v>27419</c:v>
                </c:pt>
                <c:pt idx="275">
                  <c:v>27519</c:v>
                </c:pt>
                <c:pt idx="276">
                  <c:v>27619</c:v>
                </c:pt>
                <c:pt idx="277">
                  <c:v>27719</c:v>
                </c:pt>
                <c:pt idx="278">
                  <c:v>27819</c:v>
                </c:pt>
                <c:pt idx="279">
                  <c:v>27919</c:v>
                </c:pt>
                <c:pt idx="280">
                  <c:v>28019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</c:numCache>
            </c:numRef>
          </c:cat>
          <c:val>
            <c:numRef>
              <c:f>C_REST_MEM_2!$F$2:$F$296</c:f>
              <c:numCache>
                <c:formatCode>General</c:formatCode>
                <c:ptCount val="295"/>
                <c:pt idx="0">
                  <c:v>0</c:v>
                </c:pt>
                <c:pt idx="1">
                  <c:v>465</c:v>
                </c:pt>
                <c:pt idx="2">
                  <c:v>2685</c:v>
                </c:pt>
                <c:pt idx="3">
                  <c:v>2684</c:v>
                </c:pt>
                <c:pt idx="4">
                  <c:v>2983</c:v>
                </c:pt>
                <c:pt idx="5">
                  <c:v>2684</c:v>
                </c:pt>
                <c:pt idx="6">
                  <c:v>2684</c:v>
                </c:pt>
                <c:pt idx="7">
                  <c:v>2683</c:v>
                </c:pt>
                <c:pt idx="8">
                  <c:v>2686</c:v>
                </c:pt>
                <c:pt idx="9">
                  <c:v>2687</c:v>
                </c:pt>
                <c:pt idx="10">
                  <c:v>2687</c:v>
                </c:pt>
                <c:pt idx="11">
                  <c:v>2685</c:v>
                </c:pt>
                <c:pt idx="12">
                  <c:v>2900</c:v>
                </c:pt>
                <c:pt idx="13">
                  <c:v>2686</c:v>
                </c:pt>
                <c:pt idx="14">
                  <c:v>2089</c:v>
                </c:pt>
                <c:pt idx="15">
                  <c:v>2685</c:v>
                </c:pt>
                <c:pt idx="16">
                  <c:v>2982</c:v>
                </c:pt>
                <c:pt idx="17">
                  <c:v>2688</c:v>
                </c:pt>
                <c:pt idx="18">
                  <c:v>2687</c:v>
                </c:pt>
                <c:pt idx="19">
                  <c:v>2685</c:v>
                </c:pt>
                <c:pt idx="20">
                  <c:v>2683</c:v>
                </c:pt>
                <c:pt idx="21">
                  <c:v>2687</c:v>
                </c:pt>
                <c:pt idx="22">
                  <c:v>2688</c:v>
                </c:pt>
                <c:pt idx="23">
                  <c:v>2684</c:v>
                </c:pt>
                <c:pt idx="24">
                  <c:v>2902</c:v>
                </c:pt>
                <c:pt idx="25">
                  <c:v>2387</c:v>
                </c:pt>
                <c:pt idx="26">
                  <c:v>2684</c:v>
                </c:pt>
                <c:pt idx="27">
                  <c:v>2684</c:v>
                </c:pt>
                <c:pt idx="28">
                  <c:v>2684</c:v>
                </c:pt>
                <c:pt idx="29">
                  <c:v>2683</c:v>
                </c:pt>
                <c:pt idx="30">
                  <c:v>2684</c:v>
                </c:pt>
                <c:pt idx="31">
                  <c:v>2687</c:v>
                </c:pt>
                <c:pt idx="32">
                  <c:v>2984</c:v>
                </c:pt>
                <c:pt idx="33">
                  <c:v>2684</c:v>
                </c:pt>
                <c:pt idx="34">
                  <c:v>2390</c:v>
                </c:pt>
                <c:pt idx="35">
                  <c:v>2906</c:v>
                </c:pt>
                <c:pt idx="36">
                  <c:v>2691</c:v>
                </c:pt>
                <c:pt idx="37">
                  <c:v>2390</c:v>
                </c:pt>
                <c:pt idx="38">
                  <c:v>2386</c:v>
                </c:pt>
                <c:pt idx="39">
                  <c:v>2684</c:v>
                </c:pt>
                <c:pt idx="40">
                  <c:v>2391</c:v>
                </c:pt>
                <c:pt idx="41">
                  <c:v>2985</c:v>
                </c:pt>
                <c:pt idx="42">
                  <c:v>2685</c:v>
                </c:pt>
                <c:pt idx="43">
                  <c:v>2685</c:v>
                </c:pt>
                <c:pt idx="44">
                  <c:v>2685</c:v>
                </c:pt>
                <c:pt idx="45">
                  <c:v>2387</c:v>
                </c:pt>
                <c:pt idx="46">
                  <c:v>2902</c:v>
                </c:pt>
                <c:pt idx="47">
                  <c:v>2687</c:v>
                </c:pt>
                <c:pt idx="48">
                  <c:v>2685</c:v>
                </c:pt>
                <c:pt idx="49">
                  <c:v>2687</c:v>
                </c:pt>
                <c:pt idx="50">
                  <c:v>2391</c:v>
                </c:pt>
                <c:pt idx="51">
                  <c:v>2687</c:v>
                </c:pt>
                <c:pt idx="52">
                  <c:v>2985</c:v>
                </c:pt>
                <c:pt idx="53">
                  <c:v>2685</c:v>
                </c:pt>
                <c:pt idx="54">
                  <c:v>2687</c:v>
                </c:pt>
                <c:pt idx="55">
                  <c:v>2687</c:v>
                </c:pt>
                <c:pt idx="56">
                  <c:v>2686</c:v>
                </c:pt>
                <c:pt idx="57">
                  <c:v>2490</c:v>
                </c:pt>
                <c:pt idx="58">
                  <c:v>2849</c:v>
                </c:pt>
                <c:pt idx="59">
                  <c:v>2687</c:v>
                </c:pt>
                <c:pt idx="60">
                  <c:v>2389</c:v>
                </c:pt>
                <c:pt idx="61">
                  <c:v>2687</c:v>
                </c:pt>
                <c:pt idx="62">
                  <c:v>2390</c:v>
                </c:pt>
                <c:pt idx="63">
                  <c:v>2682</c:v>
                </c:pt>
                <c:pt idx="64">
                  <c:v>2687</c:v>
                </c:pt>
                <c:pt idx="65">
                  <c:v>2387</c:v>
                </c:pt>
                <c:pt idx="66">
                  <c:v>2689</c:v>
                </c:pt>
                <c:pt idx="67">
                  <c:v>2687</c:v>
                </c:pt>
                <c:pt idx="68">
                  <c:v>2688</c:v>
                </c:pt>
                <c:pt idx="69">
                  <c:v>2900</c:v>
                </c:pt>
                <c:pt idx="70">
                  <c:v>2087</c:v>
                </c:pt>
                <c:pt idx="71">
                  <c:v>1790</c:v>
                </c:pt>
                <c:pt idx="72">
                  <c:v>2686</c:v>
                </c:pt>
                <c:pt idx="73">
                  <c:v>2387</c:v>
                </c:pt>
                <c:pt idx="74">
                  <c:v>2388</c:v>
                </c:pt>
                <c:pt idx="75">
                  <c:v>2684</c:v>
                </c:pt>
                <c:pt idx="76">
                  <c:v>2387</c:v>
                </c:pt>
                <c:pt idx="77">
                  <c:v>2687</c:v>
                </c:pt>
                <c:pt idx="78">
                  <c:v>2685</c:v>
                </c:pt>
                <c:pt idx="79">
                  <c:v>2687</c:v>
                </c:pt>
                <c:pt idx="80">
                  <c:v>2685</c:v>
                </c:pt>
                <c:pt idx="81">
                  <c:v>2604</c:v>
                </c:pt>
                <c:pt idx="82">
                  <c:v>2386</c:v>
                </c:pt>
                <c:pt idx="83">
                  <c:v>2685</c:v>
                </c:pt>
                <c:pt idx="84">
                  <c:v>2683</c:v>
                </c:pt>
                <c:pt idx="85">
                  <c:v>2387</c:v>
                </c:pt>
                <c:pt idx="86">
                  <c:v>2388</c:v>
                </c:pt>
                <c:pt idx="87">
                  <c:v>2687</c:v>
                </c:pt>
                <c:pt idx="88">
                  <c:v>2090</c:v>
                </c:pt>
                <c:pt idx="89">
                  <c:v>2386</c:v>
                </c:pt>
                <c:pt idx="90">
                  <c:v>2686</c:v>
                </c:pt>
                <c:pt idx="91">
                  <c:v>2086</c:v>
                </c:pt>
                <c:pt idx="92">
                  <c:v>2682</c:v>
                </c:pt>
                <c:pt idx="93">
                  <c:v>2899</c:v>
                </c:pt>
                <c:pt idx="94">
                  <c:v>2384</c:v>
                </c:pt>
                <c:pt idx="95">
                  <c:v>2385</c:v>
                </c:pt>
                <c:pt idx="96">
                  <c:v>2684</c:v>
                </c:pt>
                <c:pt idx="97">
                  <c:v>2684</c:v>
                </c:pt>
                <c:pt idx="98">
                  <c:v>2684</c:v>
                </c:pt>
                <c:pt idx="99">
                  <c:v>2086</c:v>
                </c:pt>
                <c:pt idx="100">
                  <c:v>2684</c:v>
                </c:pt>
                <c:pt idx="101">
                  <c:v>2682</c:v>
                </c:pt>
                <c:pt idx="102">
                  <c:v>2684</c:v>
                </c:pt>
                <c:pt idx="103">
                  <c:v>2385</c:v>
                </c:pt>
                <c:pt idx="104">
                  <c:v>2685</c:v>
                </c:pt>
                <c:pt idx="105">
                  <c:v>2899</c:v>
                </c:pt>
                <c:pt idx="106">
                  <c:v>2387</c:v>
                </c:pt>
                <c:pt idx="107">
                  <c:v>2682</c:v>
                </c:pt>
                <c:pt idx="108">
                  <c:v>2386</c:v>
                </c:pt>
                <c:pt idx="109">
                  <c:v>2388</c:v>
                </c:pt>
                <c:pt idx="110">
                  <c:v>2684</c:v>
                </c:pt>
                <c:pt idx="111">
                  <c:v>2387</c:v>
                </c:pt>
                <c:pt idx="112">
                  <c:v>2687</c:v>
                </c:pt>
                <c:pt idx="113">
                  <c:v>2686</c:v>
                </c:pt>
                <c:pt idx="114">
                  <c:v>2086</c:v>
                </c:pt>
                <c:pt idx="115">
                  <c:v>2684</c:v>
                </c:pt>
                <c:pt idx="116">
                  <c:v>2735</c:v>
                </c:pt>
                <c:pt idx="117">
                  <c:v>2846</c:v>
                </c:pt>
                <c:pt idx="118">
                  <c:v>2683</c:v>
                </c:pt>
                <c:pt idx="119">
                  <c:v>2386</c:v>
                </c:pt>
                <c:pt idx="120">
                  <c:v>2389</c:v>
                </c:pt>
                <c:pt idx="121">
                  <c:v>2685</c:v>
                </c:pt>
                <c:pt idx="122">
                  <c:v>2690</c:v>
                </c:pt>
                <c:pt idx="123">
                  <c:v>2686</c:v>
                </c:pt>
                <c:pt idx="124">
                  <c:v>2685</c:v>
                </c:pt>
                <c:pt idx="125">
                  <c:v>2387</c:v>
                </c:pt>
                <c:pt idx="126">
                  <c:v>2685</c:v>
                </c:pt>
                <c:pt idx="127">
                  <c:v>2689</c:v>
                </c:pt>
                <c:pt idx="128">
                  <c:v>2905</c:v>
                </c:pt>
                <c:pt idx="129">
                  <c:v>2389</c:v>
                </c:pt>
                <c:pt idx="130">
                  <c:v>2689</c:v>
                </c:pt>
                <c:pt idx="131">
                  <c:v>2091</c:v>
                </c:pt>
                <c:pt idx="132">
                  <c:v>2687</c:v>
                </c:pt>
                <c:pt idx="133">
                  <c:v>2688</c:v>
                </c:pt>
                <c:pt idx="134">
                  <c:v>2397</c:v>
                </c:pt>
                <c:pt idx="135">
                  <c:v>2408</c:v>
                </c:pt>
                <c:pt idx="136">
                  <c:v>2394</c:v>
                </c:pt>
                <c:pt idx="137">
                  <c:v>2696</c:v>
                </c:pt>
                <c:pt idx="138">
                  <c:v>2396</c:v>
                </c:pt>
                <c:pt idx="139">
                  <c:v>2697</c:v>
                </c:pt>
                <c:pt idx="140">
                  <c:v>2907</c:v>
                </c:pt>
                <c:pt idx="141">
                  <c:v>2692</c:v>
                </c:pt>
                <c:pt idx="142">
                  <c:v>2100</c:v>
                </c:pt>
                <c:pt idx="143">
                  <c:v>2700</c:v>
                </c:pt>
                <c:pt idx="144">
                  <c:v>2400</c:v>
                </c:pt>
                <c:pt idx="145">
                  <c:v>2700</c:v>
                </c:pt>
                <c:pt idx="146">
                  <c:v>2400</c:v>
                </c:pt>
                <c:pt idx="147">
                  <c:v>2699</c:v>
                </c:pt>
                <c:pt idx="148">
                  <c:v>2700</c:v>
                </c:pt>
                <c:pt idx="149">
                  <c:v>2100</c:v>
                </c:pt>
                <c:pt idx="150">
                  <c:v>2700</c:v>
                </c:pt>
                <c:pt idx="151">
                  <c:v>2399</c:v>
                </c:pt>
                <c:pt idx="152">
                  <c:v>2616</c:v>
                </c:pt>
                <c:pt idx="153">
                  <c:v>2399</c:v>
                </c:pt>
                <c:pt idx="154">
                  <c:v>2400</c:v>
                </c:pt>
                <c:pt idx="155">
                  <c:v>2699</c:v>
                </c:pt>
                <c:pt idx="156">
                  <c:v>2400</c:v>
                </c:pt>
                <c:pt idx="157">
                  <c:v>2700</c:v>
                </c:pt>
                <c:pt idx="158">
                  <c:v>2700</c:v>
                </c:pt>
                <c:pt idx="159">
                  <c:v>2096</c:v>
                </c:pt>
                <c:pt idx="160">
                  <c:v>2698</c:v>
                </c:pt>
                <c:pt idx="161">
                  <c:v>2698</c:v>
                </c:pt>
                <c:pt idx="162">
                  <c:v>2698</c:v>
                </c:pt>
                <c:pt idx="163">
                  <c:v>2749</c:v>
                </c:pt>
                <c:pt idx="164">
                  <c:v>2564</c:v>
                </c:pt>
                <c:pt idx="165">
                  <c:v>2098</c:v>
                </c:pt>
                <c:pt idx="166">
                  <c:v>2698</c:v>
                </c:pt>
                <c:pt idx="167">
                  <c:v>2700</c:v>
                </c:pt>
                <c:pt idx="168">
                  <c:v>2400</c:v>
                </c:pt>
                <c:pt idx="169">
                  <c:v>2699</c:v>
                </c:pt>
                <c:pt idx="170">
                  <c:v>2398</c:v>
                </c:pt>
                <c:pt idx="171">
                  <c:v>2697</c:v>
                </c:pt>
                <c:pt idx="172">
                  <c:v>2696</c:v>
                </c:pt>
                <c:pt idx="173">
                  <c:v>2400</c:v>
                </c:pt>
                <c:pt idx="174">
                  <c:v>2398</c:v>
                </c:pt>
                <c:pt idx="175">
                  <c:v>2914</c:v>
                </c:pt>
                <c:pt idx="176">
                  <c:v>2399</c:v>
                </c:pt>
                <c:pt idx="177">
                  <c:v>2397</c:v>
                </c:pt>
                <c:pt idx="178">
                  <c:v>2697</c:v>
                </c:pt>
                <c:pt idx="179">
                  <c:v>2696</c:v>
                </c:pt>
                <c:pt idx="180">
                  <c:v>2397</c:v>
                </c:pt>
                <c:pt idx="181">
                  <c:v>2399</c:v>
                </c:pt>
                <c:pt idx="182">
                  <c:v>2100</c:v>
                </c:pt>
                <c:pt idx="183">
                  <c:v>2698</c:v>
                </c:pt>
                <c:pt idx="184">
                  <c:v>2395</c:v>
                </c:pt>
                <c:pt idx="185">
                  <c:v>2397</c:v>
                </c:pt>
                <c:pt idx="186">
                  <c:v>2700</c:v>
                </c:pt>
                <c:pt idx="187">
                  <c:v>2914</c:v>
                </c:pt>
                <c:pt idx="188">
                  <c:v>2700</c:v>
                </c:pt>
                <c:pt idx="189">
                  <c:v>2695</c:v>
                </c:pt>
                <c:pt idx="190">
                  <c:v>2099</c:v>
                </c:pt>
                <c:pt idx="191">
                  <c:v>2400</c:v>
                </c:pt>
                <c:pt idx="192">
                  <c:v>2100</c:v>
                </c:pt>
                <c:pt idx="193">
                  <c:v>2698</c:v>
                </c:pt>
                <c:pt idx="194">
                  <c:v>2696</c:v>
                </c:pt>
                <c:pt idx="195">
                  <c:v>2099</c:v>
                </c:pt>
                <c:pt idx="196">
                  <c:v>2397</c:v>
                </c:pt>
                <c:pt idx="197">
                  <c:v>2699</c:v>
                </c:pt>
                <c:pt idx="198">
                  <c:v>2705</c:v>
                </c:pt>
                <c:pt idx="199">
                  <c:v>2106</c:v>
                </c:pt>
                <c:pt idx="200">
                  <c:v>2615</c:v>
                </c:pt>
                <c:pt idx="201">
                  <c:v>2698</c:v>
                </c:pt>
                <c:pt idx="202">
                  <c:v>2698</c:v>
                </c:pt>
                <c:pt idx="203">
                  <c:v>2696</c:v>
                </c:pt>
                <c:pt idx="204">
                  <c:v>2700</c:v>
                </c:pt>
                <c:pt idx="205">
                  <c:v>2695</c:v>
                </c:pt>
                <c:pt idx="206">
                  <c:v>2697</c:v>
                </c:pt>
                <c:pt idx="207">
                  <c:v>2698</c:v>
                </c:pt>
                <c:pt idx="208">
                  <c:v>2398</c:v>
                </c:pt>
                <c:pt idx="209">
                  <c:v>2703</c:v>
                </c:pt>
                <c:pt idx="210">
                  <c:v>2400</c:v>
                </c:pt>
                <c:pt idx="211">
                  <c:v>2906</c:v>
                </c:pt>
                <c:pt idx="212">
                  <c:v>2686</c:v>
                </c:pt>
                <c:pt idx="213">
                  <c:v>2388</c:v>
                </c:pt>
                <c:pt idx="214">
                  <c:v>2687</c:v>
                </c:pt>
                <c:pt idx="215">
                  <c:v>2389</c:v>
                </c:pt>
                <c:pt idx="216">
                  <c:v>2689</c:v>
                </c:pt>
                <c:pt idx="217">
                  <c:v>2687</c:v>
                </c:pt>
                <c:pt idx="218">
                  <c:v>2689</c:v>
                </c:pt>
                <c:pt idx="219">
                  <c:v>2687</c:v>
                </c:pt>
                <c:pt idx="220">
                  <c:v>2090</c:v>
                </c:pt>
                <c:pt idx="221">
                  <c:v>2688</c:v>
                </c:pt>
                <c:pt idx="222">
                  <c:v>2687</c:v>
                </c:pt>
                <c:pt idx="223">
                  <c:v>2059</c:v>
                </c:pt>
                <c:pt idx="224">
                  <c:v>2694</c:v>
                </c:pt>
                <c:pt idx="225">
                  <c:v>2694</c:v>
                </c:pt>
                <c:pt idx="226">
                  <c:v>2694</c:v>
                </c:pt>
                <c:pt idx="227">
                  <c:v>2395</c:v>
                </c:pt>
                <c:pt idx="228">
                  <c:v>2695</c:v>
                </c:pt>
                <c:pt idx="229">
                  <c:v>2398</c:v>
                </c:pt>
                <c:pt idx="230">
                  <c:v>2693</c:v>
                </c:pt>
                <c:pt idx="231">
                  <c:v>2694</c:v>
                </c:pt>
                <c:pt idx="232">
                  <c:v>2695</c:v>
                </c:pt>
                <c:pt idx="233">
                  <c:v>2096</c:v>
                </c:pt>
                <c:pt idx="234">
                  <c:v>2747</c:v>
                </c:pt>
                <c:pt idx="235">
                  <c:v>2859</c:v>
                </c:pt>
                <c:pt idx="236">
                  <c:v>2696</c:v>
                </c:pt>
                <c:pt idx="237">
                  <c:v>2695</c:v>
                </c:pt>
                <c:pt idx="238">
                  <c:v>1799</c:v>
                </c:pt>
                <c:pt idx="239">
                  <c:v>2696</c:v>
                </c:pt>
                <c:pt idx="240">
                  <c:v>2395</c:v>
                </c:pt>
                <c:pt idx="241">
                  <c:v>2695</c:v>
                </c:pt>
                <c:pt idx="242">
                  <c:v>2398</c:v>
                </c:pt>
                <c:pt idx="243">
                  <c:v>2697</c:v>
                </c:pt>
                <c:pt idx="244">
                  <c:v>2696</c:v>
                </c:pt>
                <c:pt idx="245">
                  <c:v>2697</c:v>
                </c:pt>
                <c:pt idx="246">
                  <c:v>2611</c:v>
                </c:pt>
                <c:pt idx="247">
                  <c:v>2695</c:v>
                </c:pt>
                <c:pt idx="248">
                  <c:v>2390</c:v>
                </c:pt>
                <c:pt idx="249">
                  <c:v>2693</c:v>
                </c:pt>
                <c:pt idx="250">
                  <c:v>2396</c:v>
                </c:pt>
                <c:pt idx="251">
                  <c:v>2697</c:v>
                </c:pt>
                <c:pt idx="252">
                  <c:v>2397</c:v>
                </c:pt>
                <c:pt idx="253">
                  <c:v>2693</c:v>
                </c:pt>
                <c:pt idx="254">
                  <c:v>2688</c:v>
                </c:pt>
                <c:pt idx="255">
                  <c:v>2692</c:v>
                </c:pt>
                <c:pt idx="256">
                  <c:v>2696</c:v>
                </c:pt>
                <c:pt idx="257">
                  <c:v>2693</c:v>
                </c:pt>
                <c:pt idx="258">
                  <c:v>2610</c:v>
                </c:pt>
                <c:pt idx="259">
                  <c:v>2392</c:v>
                </c:pt>
                <c:pt idx="260">
                  <c:v>2692</c:v>
                </c:pt>
                <c:pt idx="261">
                  <c:v>2096</c:v>
                </c:pt>
                <c:pt idx="262">
                  <c:v>2685</c:v>
                </c:pt>
                <c:pt idx="263">
                  <c:v>2684</c:v>
                </c:pt>
                <c:pt idx="264">
                  <c:v>2685</c:v>
                </c:pt>
                <c:pt idx="265">
                  <c:v>2685</c:v>
                </c:pt>
                <c:pt idx="266">
                  <c:v>2688</c:v>
                </c:pt>
                <c:pt idx="267">
                  <c:v>2683</c:v>
                </c:pt>
                <c:pt idx="268">
                  <c:v>2686</c:v>
                </c:pt>
                <c:pt idx="269">
                  <c:v>2251</c:v>
                </c:pt>
                <c:pt idx="270">
                  <c:v>2737</c:v>
                </c:pt>
                <c:pt idx="271">
                  <c:v>2386</c:v>
                </c:pt>
                <c:pt idx="272">
                  <c:v>2687</c:v>
                </c:pt>
                <c:pt idx="273">
                  <c:v>2088</c:v>
                </c:pt>
                <c:pt idx="274">
                  <c:v>2685</c:v>
                </c:pt>
                <c:pt idx="275">
                  <c:v>2685</c:v>
                </c:pt>
                <c:pt idx="276">
                  <c:v>2391</c:v>
                </c:pt>
                <c:pt idx="277">
                  <c:v>2686</c:v>
                </c:pt>
                <c:pt idx="278">
                  <c:v>2684</c:v>
                </c:pt>
                <c:pt idx="279">
                  <c:v>2685</c:v>
                </c:pt>
                <c:pt idx="280">
                  <c:v>2087</c:v>
                </c:pt>
                <c:pt idx="281">
                  <c:v>2550</c:v>
                </c:pt>
                <c:pt idx="282">
                  <c:v>2739</c:v>
                </c:pt>
                <c:pt idx="283">
                  <c:v>2090</c:v>
                </c:pt>
                <c:pt idx="284">
                  <c:v>2685</c:v>
                </c:pt>
                <c:pt idx="285">
                  <c:v>2719</c:v>
                </c:pt>
                <c:pt idx="286">
                  <c:v>2387</c:v>
                </c:pt>
                <c:pt idx="287">
                  <c:v>2683</c:v>
                </c:pt>
                <c:pt idx="288">
                  <c:v>2090</c:v>
                </c:pt>
                <c:pt idx="289">
                  <c:v>2683</c:v>
                </c:pt>
                <c:pt idx="290">
                  <c:v>2387</c:v>
                </c:pt>
                <c:pt idx="291">
                  <c:v>2687</c:v>
                </c:pt>
                <c:pt idx="292">
                  <c:v>2687</c:v>
                </c:pt>
                <c:pt idx="293">
                  <c:v>2602</c:v>
                </c:pt>
                <c:pt idx="294">
                  <c:v>2687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C_REST_PWR_2!$A$1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C_REST_PWR_2!$A$3:$A$3389</c:f>
              <c:numCache>
                <c:formatCode>General</c:formatCode>
                <c:ptCount val="338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353</c:v>
                </c:pt>
                <c:pt idx="36">
                  <c:v>363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404</c:v>
                </c:pt>
                <c:pt idx="41">
                  <c:v>414</c:v>
                </c:pt>
                <c:pt idx="42">
                  <c:v>424</c:v>
                </c:pt>
                <c:pt idx="43">
                  <c:v>434</c:v>
                </c:pt>
                <c:pt idx="44">
                  <c:v>444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726</c:v>
                </c:pt>
                <c:pt idx="73">
                  <c:v>736</c:v>
                </c:pt>
                <c:pt idx="74">
                  <c:v>746</c:v>
                </c:pt>
                <c:pt idx="75">
                  <c:v>756</c:v>
                </c:pt>
                <c:pt idx="76">
                  <c:v>766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998</c:v>
                </c:pt>
                <c:pt idx="100">
                  <c:v>1008</c:v>
                </c:pt>
                <c:pt idx="101">
                  <c:v>1018</c:v>
                </c:pt>
                <c:pt idx="102">
                  <c:v>1028</c:v>
                </c:pt>
                <c:pt idx="103">
                  <c:v>1038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1461</c:v>
                </c:pt>
                <c:pt idx="146">
                  <c:v>1471</c:v>
                </c:pt>
                <c:pt idx="147">
                  <c:v>1481</c:v>
                </c:pt>
                <c:pt idx="148">
                  <c:v>1491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1593</c:v>
                </c:pt>
                <c:pt idx="159">
                  <c:v>1603</c:v>
                </c:pt>
                <c:pt idx="160">
                  <c:v>1613</c:v>
                </c:pt>
                <c:pt idx="161">
                  <c:v>1623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1734</c:v>
                </c:pt>
                <c:pt idx="173">
                  <c:v>1744</c:v>
                </c:pt>
                <c:pt idx="174">
                  <c:v>1754</c:v>
                </c:pt>
                <c:pt idx="175">
                  <c:v>1764</c:v>
                </c:pt>
                <c:pt idx="176">
                  <c:v>1774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1825</c:v>
                </c:pt>
                <c:pt idx="182">
                  <c:v>1835</c:v>
                </c:pt>
                <c:pt idx="183">
                  <c:v>1845</c:v>
                </c:pt>
                <c:pt idx="184">
                  <c:v>1855</c:v>
                </c:pt>
                <c:pt idx="185">
                  <c:v>1865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1955</c:v>
                </c:pt>
                <c:pt idx="195">
                  <c:v>1965</c:v>
                </c:pt>
                <c:pt idx="196">
                  <c:v>1975</c:v>
                </c:pt>
                <c:pt idx="197">
                  <c:v>1985</c:v>
                </c:pt>
                <c:pt idx="198">
                  <c:v>1995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2146</c:v>
                </c:pt>
                <c:pt idx="214">
                  <c:v>2156</c:v>
                </c:pt>
                <c:pt idx="215">
                  <c:v>2166</c:v>
                </c:pt>
                <c:pt idx="216">
                  <c:v>2176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2237</c:v>
                </c:pt>
                <c:pt idx="223">
                  <c:v>2247</c:v>
                </c:pt>
                <c:pt idx="224">
                  <c:v>2257</c:v>
                </c:pt>
                <c:pt idx="225">
                  <c:v>2267</c:v>
                </c:pt>
                <c:pt idx="226">
                  <c:v>2277</c:v>
                </c:pt>
                <c:pt idx="227">
                  <c:v>2287</c:v>
                </c:pt>
                <c:pt idx="228">
                  <c:v>2297</c:v>
                </c:pt>
                <c:pt idx="229">
                  <c:v>2307</c:v>
                </c:pt>
                <c:pt idx="230">
                  <c:v>2317</c:v>
                </c:pt>
                <c:pt idx="231">
                  <c:v>2328</c:v>
                </c:pt>
                <c:pt idx="232">
                  <c:v>2338</c:v>
                </c:pt>
                <c:pt idx="233">
                  <c:v>2348</c:v>
                </c:pt>
                <c:pt idx="234">
                  <c:v>2358</c:v>
                </c:pt>
                <c:pt idx="235">
                  <c:v>2368</c:v>
                </c:pt>
                <c:pt idx="236">
                  <c:v>2378</c:v>
                </c:pt>
                <c:pt idx="237">
                  <c:v>2388</c:v>
                </c:pt>
                <c:pt idx="238">
                  <c:v>2398</c:v>
                </c:pt>
                <c:pt idx="239">
                  <c:v>2408</c:v>
                </c:pt>
                <c:pt idx="240">
                  <c:v>2418</c:v>
                </c:pt>
                <c:pt idx="241">
                  <c:v>2428</c:v>
                </c:pt>
                <c:pt idx="242">
                  <c:v>2438</c:v>
                </c:pt>
                <c:pt idx="243">
                  <c:v>2448</c:v>
                </c:pt>
                <c:pt idx="244">
                  <c:v>2458</c:v>
                </c:pt>
                <c:pt idx="245">
                  <c:v>2468</c:v>
                </c:pt>
                <c:pt idx="246">
                  <c:v>2478</c:v>
                </c:pt>
                <c:pt idx="247">
                  <c:v>2488</c:v>
                </c:pt>
                <c:pt idx="248">
                  <c:v>2498</c:v>
                </c:pt>
                <c:pt idx="249">
                  <c:v>2508</c:v>
                </c:pt>
                <c:pt idx="250">
                  <c:v>2518</c:v>
                </c:pt>
                <c:pt idx="251">
                  <c:v>2528</c:v>
                </c:pt>
                <c:pt idx="252">
                  <c:v>2538</c:v>
                </c:pt>
                <c:pt idx="253">
                  <c:v>2548</c:v>
                </c:pt>
                <c:pt idx="254">
                  <c:v>2559</c:v>
                </c:pt>
                <c:pt idx="255">
                  <c:v>2569</c:v>
                </c:pt>
                <c:pt idx="256">
                  <c:v>2579</c:v>
                </c:pt>
                <c:pt idx="257">
                  <c:v>2589</c:v>
                </c:pt>
                <c:pt idx="258">
                  <c:v>2599</c:v>
                </c:pt>
                <c:pt idx="259">
                  <c:v>2609</c:v>
                </c:pt>
                <c:pt idx="260">
                  <c:v>2619</c:v>
                </c:pt>
                <c:pt idx="261">
                  <c:v>2629</c:v>
                </c:pt>
                <c:pt idx="262">
                  <c:v>2639</c:v>
                </c:pt>
                <c:pt idx="263">
                  <c:v>2650</c:v>
                </c:pt>
                <c:pt idx="264">
                  <c:v>2660</c:v>
                </c:pt>
                <c:pt idx="265">
                  <c:v>2670</c:v>
                </c:pt>
                <c:pt idx="266">
                  <c:v>2680</c:v>
                </c:pt>
                <c:pt idx="267">
                  <c:v>2690</c:v>
                </c:pt>
                <c:pt idx="268">
                  <c:v>2700</c:v>
                </c:pt>
                <c:pt idx="269">
                  <c:v>2710</c:v>
                </c:pt>
                <c:pt idx="270">
                  <c:v>2720</c:v>
                </c:pt>
                <c:pt idx="271">
                  <c:v>2730</c:v>
                </c:pt>
                <c:pt idx="272">
                  <c:v>2740</c:v>
                </c:pt>
                <c:pt idx="273">
                  <c:v>2750</c:v>
                </c:pt>
                <c:pt idx="274">
                  <c:v>2760</c:v>
                </c:pt>
                <c:pt idx="275">
                  <c:v>2770</c:v>
                </c:pt>
                <c:pt idx="276">
                  <c:v>2780</c:v>
                </c:pt>
                <c:pt idx="277">
                  <c:v>2790</c:v>
                </c:pt>
                <c:pt idx="278">
                  <c:v>2800</c:v>
                </c:pt>
                <c:pt idx="279">
                  <c:v>2810</c:v>
                </c:pt>
                <c:pt idx="280">
                  <c:v>2820</c:v>
                </c:pt>
                <c:pt idx="281">
                  <c:v>2830</c:v>
                </c:pt>
                <c:pt idx="282">
                  <c:v>2840</c:v>
                </c:pt>
                <c:pt idx="283">
                  <c:v>2850</c:v>
                </c:pt>
                <c:pt idx="284">
                  <c:v>2860</c:v>
                </c:pt>
                <c:pt idx="285">
                  <c:v>2870</c:v>
                </c:pt>
                <c:pt idx="286">
                  <c:v>2880</c:v>
                </c:pt>
                <c:pt idx="287">
                  <c:v>2890</c:v>
                </c:pt>
                <c:pt idx="288">
                  <c:v>2900</c:v>
                </c:pt>
                <c:pt idx="289">
                  <c:v>2910</c:v>
                </c:pt>
                <c:pt idx="290">
                  <c:v>2920</c:v>
                </c:pt>
                <c:pt idx="291">
                  <c:v>2930</c:v>
                </c:pt>
                <c:pt idx="292">
                  <c:v>2940</c:v>
                </c:pt>
                <c:pt idx="293">
                  <c:v>2950</c:v>
                </c:pt>
                <c:pt idx="294">
                  <c:v>2960</c:v>
                </c:pt>
                <c:pt idx="295">
                  <c:v>2971</c:v>
                </c:pt>
                <c:pt idx="296">
                  <c:v>2981</c:v>
                </c:pt>
                <c:pt idx="297">
                  <c:v>2991</c:v>
                </c:pt>
                <c:pt idx="298">
                  <c:v>3001</c:v>
                </c:pt>
                <c:pt idx="299">
                  <c:v>3011</c:v>
                </c:pt>
                <c:pt idx="300">
                  <c:v>3021</c:v>
                </c:pt>
                <c:pt idx="301">
                  <c:v>3031</c:v>
                </c:pt>
                <c:pt idx="302">
                  <c:v>3041</c:v>
                </c:pt>
                <c:pt idx="303">
                  <c:v>3051</c:v>
                </c:pt>
                <c:pt idx="304">
                  <c:v>3062</c:v>
                </c:pt>
                <c:pt idx="305">
                  <c:v>3072</c:v>
                </c:pt>
                <c:pt idx="306">
                  <c:v>3082</c:v>
                </c:pt>
                <c:pt idx="307">
                  <c:v>3092</c:v>
                </c:pt>
                <c:pt idx="308">
                  <c:v>3102</c:v>
                </c:pt>
                <c:pt idx="309">
                  <c:v>3112</c:v>
                </c:pt>
                <c:pt idx="310">
                  <c:v>3122</c:v>
                </c:pt>
                <c:pt idx="311">
                  <c:v>3132</c:v>
                </c:pt>
                <c:pt idx="312">
                  <c:v>3142</c:v>
                </c:pt>
                <c:pt idx="313">
                  <c:v>3153</c:v>
                </c:pt>
                <c:pt idx="314">
                  <c:v>3163</c:v>
                </c:pt>
                <c:pt idx="315">
                  <c:v>3173</c:v>
                </c:pt>
                <c:pt idx="316">
                  <c:v>3183</c:v>
                </c:pt>
                <c:pt idx="317">
                  <c:v>3193</c:v>
                </c:pt>
                <c:pt idx="318">
                  <c:v>3203</c:v>
                </c:pt>
                <c:pt idx="319">
                  <c:v>3213</c:v>
                </c:pt>
                <c:pt idx="320">
                  <c:v>3223</c:v>
                </c:pt>
                <c:pt idx="321">
                  <c:v>3233</c:v>
                </c:pt>
                <c:pt idx="322">
                  <c:v>3243</c:v>
                </c:pt>
                <c:pt idx="323">
                  <c:v>3253</c:v>
                </c:pt>
                <c:pt idx="324">
                  <c:v>3263</c:v>
                </c:pt>
                <c:pt idx="325">
                  <c:v>3273</c:v>
                </c:pt>
                <c:pt idx="326">
                  <c:v>3283</c:v>
                </c:pt>
                <c:pt idx="327">
                  <c:v>3294</c:v>
                </c:pt>
                <c:pt idx="328">
                  <c:v>3304</c:v>
                </c:pt>
                <c:pt idx="329">
                  <c:v>3314</c:v>
                </c:pt>
                <c:pt idx="330">
                  <c:v>3324</c:v>
                </c:pt>
                <c:pt idx="331">
                  <c:v>3334</c:v>
                </c:pt>
                <c:pt idx="332">
                  <c:v>3344</c:v>
                </c:pt>
                <c:pt idx="333">
                  <c:v>3354</c:v>
                </c:pt>
                <c:pt idx="334">
                  <c:v>3364</c:v>
                </c:pt>
                <c:pt idx="335">
                  <c:v>3374</c:v>
                </c:pt>
                <c:pt idx="336">
                  <c:v>3385</c:v>
                </c:pt>
                <c:pt idx="337">
                  <c:v>3395</c:v>
                </c:pt>
                <c:pt idx="338">
                  <c:v>3405</c:v>
                </c:pt>
                <c:pt idx="339">
                  <c:v>3415</c:v>
                </c:pt>
                <c:pt idx="340">
                  <c:v>3425</c:v>
                </c:pt>
                <c:pt idx="341">
                  <c:v>3435</c:v>
                </c:pt>
                <c:pt idx="342">
                  <c:v>3445</c:v>
                </c:pt>
                <c:pt idx="343">
                  <c:v>3455</c:v>
                </c:pt>
                <c:pt idx="344">
                  <c:v>3465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3546</c:v>
                </c:pt>
                <c:pt idx="353">
                  <c:v>3556</c:v>
                </c:pt>
                <c:pt idx="354">
                  <c:v>3566</c:v>
                </c:pt>
                <c:pt idx="355">
                  <c:v>3576</c:v>
                </c:pt>
                <c:pt idx="356">
                  <c:v>3586</c:v>
                </c:pt>
                <c:pt idx="357">
                  <c:v>3596</c:v>
                </c:pt>
                <c:pt idx="358">
                  <c:v>3606</c:v>
                </c:pt>
                <c:pt idx="359">
                  <c:v>3616</c:v>
                </c:pt>
                <c:pt idx="360">
                  <c:v>3626</c:v>
                </c:pt>
                <c:pt idx="361">
                  <c:v>3636</c:v>
                </c:pt>
                <c:pt idx="362">
                  <c:v>3646</c:v>
                </c:pt>
                <c:pt idx="363">
                  <c:v>3656</c:v>
                </c:pt>
                <c:pt idx="364">
                  <c:v>3666</c:v>
                </c:pt>
                <c:pt idx="365">
                  <c:v>3676</c:v>
                </c:pt>
                <c:pt idx="366">
                  <c:v>3686</c:v>
                </c:pt>
                <c:pt idx="367">
                  <c:v>3696</c:v>
                </c:pt>
                <c:pt idx="368">
                  <c:v>3707</c:v>
                </c:pt>
                <c:pt idx="369">
                  <c:v>3717</c:v>
                </c:pt>
                <c:pt idx="370">
                  <c:v>3727</c:v>
                </c:pt>
                <c:pt idx="371">
                  <c:v>3737</c:v>
                </c:pt>
                <c:pt idx="372">
                  <c:v>3747</c:v>
                </c:pt>
                <c:pt idx="373">
                  <c:v>3757</c:v>
                </c:pt>
                <c:pt idx="374">
                  <c:v>3767</c:v>
                </c:pt>
                <c:pt idx="375">
                  <c:v>3777</c:v>
                </c:pt>
                <c:pt idx="376">
                  <c:v>3787</c:v>
                </c:pt>
                <c:pt idx="377">
                  <c:v>3798</c:v>
                </c:pt>
                <c:pt idx="378">
                  <c:v>3808</c:v>
                </c:pt>
                <c:pt idx="379">
                  <c:v>3818</c:v>
                </c:pt>
                <c:pt idx="380">
                  <c:v>3828</c:v>
                </c:pt>
                <c:pt idx="381">
                  <c:v>3838</c:v>
                </c:pt>
                <c:pt idx="382">
                  <c:v>3848</c:v>
                </c:pt>
                <c:pt idx="383">
                  <c:v>3858</c:v>
                </c:pt>
                <c:pt idx="384">
                  <c:v>3868</c:v>
                </c:pt>
                <c:pt idx="385">
                  <c:v>3878</c:v>
                </c:pt>
                <c:pt idx="386">
                  <c:v>3888</c:v>
                </c:pt>
                <c:pt idx="387">
                  <c:v>3898</c:v>
                </c:pt>
                <c:pt idx="388">
                  <c:v>3908</c:v>
                </c:pt>
                <c:pt idx="389">
                  <c:v>3918</c:v>
                </c:pt>
                <c:pt idx="390">
                  <c:v>3928</c:v>
                </c:pt>
                <c:pt idx="391">
                  <c:v>3938</c:v>
                </c:pt>
                <c:pt idx="392">
                  <c:v>3948</c:v>
                </c:pt>
                <c:pt idx="393">
                  <c:v>3958</c:v>
                </c:pt>
                <c:pt idx="394">
                  <c:v>3968</c:v>
                </c:pt>
                <c:pt idx="395">
                  <c:v>3979</c:v>
                </c:pt>
                <c:pt idx="396">
                  <c:v>3989</c:v>
                </c:pt>
                <c:pt idx="397">
                  <c:v>3999</c:v>
                </c:pt>
                <c:pt idx="398">
                  <c:v>4009</c:v>
                </c:pt>
                <c:pt idx="399">
                  <c:v>4019</c:v>
                </c:pt>
                <c:pt idx="400">
                  <c:v>4029</c:v>
                </c:pt>
                <c:pt idx="401">
                  <c:v>4039</c:v>
                </c:pt>
                <c:pt idx="402">
                  <c:v>4049</c:v>
                </c:pt>
                <c:pt idx="403">
                  <c:v>4059</c:v>
                </c:pt>
                <c:pt idx="404">
                  <c:v>4070</c:v>
                </c:pt>
                <c:pt idx="405">
                  <c:v>4080</c:v>
                </c:pt>
                <c:pt idx="406">
                  <c:v>4090</c:v>
                </c:pt>
                <c:pt idx="407">
                  <c:v>4100</c:v>
                </c:pt>
                <c:pt idx="408">
                  <c:v>4110</c:v>
                </c:pt>
                <c:pt idx="409">
                  <c:v>4120</c:v>
                </c:pt>
                <c:pt idx="410">
                  <c:v>4130</c:v>
                </c:pt>
                <c:pt idx="411">
                  <c:v>4140</c:v>
                </c:pt>
                <c:pt idx="412">
                  <c:v>4150</c:v>
                </c:pt>
                <c:pt idx="413">
                  <c:v>4160</c:v>
                </c:pt>
                <c:pt idx="414">
                  <c:v>4170</c:v>
                </c:pt>
                <c:pt idx="415">
                  <c:v>4180</c:v>
                </c:pt>
                <c:pt idx="416">
                  <c:v>4190</c:v>
                </c:pt>
                <c:pt idx="417">
                  <c:v>4200</c:v>
                </c:pt>
                <c:pt idx="418">
                  <c:v>4210</c:v>
                </c:pt>
                <c:pt idx="419">
                  <c:v>4220</c:v>
                </c:pt>
                <c:pt idx="420">
                  <c:v>4230</c:v>
                </c:pt>
                <c:pt idx="421">
                  <c:v>4240</c:v>
                </c:pt>
                <c:pt idx="422">
                  <c:v>4250</c:v>
                </c:pt>
                <c:pt idx="423">
                  <c:v>4260</c:v>
                </c:pt>
                <c:pt idx="424">
                  <c:v>4270</c:v>
                </c:pt>
                <c:pt idx="425">
                  <c:v>4280</c:v>
                </c:pt>
                <c:pt idx="426">
                  <c:v>4290</c:v>
                </c:pt>
                <c:pt idx="427">
                  <c:v>4301</c:v>
                </c:pt>
                <c:pt idx="428">
                  <c:v>4311</c:v>
                </c:pt>
                <c:pt idx="429">
                  <c:v>4321</c:v>
                </c:pt>
                <c:pt idx="430">
                  <c:v>4331</c:v>
                </c:pt>
                <c:pt idx="431">
                  <c:v>4341</c:v>
                </c:pt>
                <c:pt idx="432">
                  <c:v>4351</c:v>
                </c:pt>
                <c:pt idx="433">
                  <c:v>4361</c:v>
                </c:pt>
                <c:pt idx="434">
                  <c:v>4371</c:v>
                </c:pt>
                <c:pt idx="435">
                  <c:v>4381</c:v>
                </c:pt>
                <c:pt idx="436">
                  <c:v>4392</c:v>
                </c:pt>
                <c:pt idx="437">
                  <c:v>4402</c:v>
                </c:pt>
                <c:pt idx="438">
                  <c:v>4412</c:v>
                </c:pt>
                <c:pt idx="439">
                  <c:v>4422</c:v>
                </c:pt>
                <c:pt idx="440">
                  <c:v>4432</c:v>
                </c:pt>
                <c:pt idx="441">
                  <c:v>4442</c:v>
                </c:pt>
                <c:pt idx="442">
                  <c:v>4452</c:v>
                </c:pt>
                <c:pt idx="443">
                  <c:v>4462</c:v>
                </c:pt>
                <c:pt idx="444">
                  <c:v>4472</c:v>
                </c:pt>
                <c:pt idx="445">
                  <c:v>4482</c:v>
                </c:pt>
                <c:pt idx="446">
                  <c:v>4492</c:v>
                </c:pt>
                <c:pt idx="447">
                  <c:v>4502</c:v>
                </c:pt>
                <c:pt idx="448">
                  <c:v>4512</c:v>
                </c:pt>
                <c:pt idx="449">
                  <c:v>4522</c:v>
                </c:pt>
                <c:pt idx="450">
                  <c:v>4532</c:v>
                </c:pt>
                <c:pt idx="451">
                  <c:v>4542</c:v>
                </c:pt>
                <c:pt idx="452">
                  <c:v>4552</c:v>
                </c:pt>
                <c:pt idx="453">
                  <c:v>4562</c:v>
                </c:pt>
                <c:pt idx="454">
                  <c:v>4572</c:v>
                </c:pt>
                <c:pt idx="455">
                  <c:v>4582</c:v>
                </c:pt>
                <c:pt idx="456">
                  <c:v>4592</c:v>
                </c:pt>
                <c:pt idx="457">
                  <c:v>4602</c:v>
                </c:pt>
                <c:pt idx="458">
                  <c:v>4612</c:v>
                </c:pt>
                <c:pt idx="459">
                  <c:v>4622</c:v>
                </c:pt>
                <c:pt idx="460">
                  <c:v>4632</c:v>
                </c:pt>
                <c:pt idx="461">
                  <c:v>4642</c:v>
                </c:pt>
                <c:pt idx="462">
                  <c:v>4652</c:v>
                </c:pt>
                <c:pt idx="463">
                  <c:v>4662</c:v>
                </c:pt>
                <c:pt idx="464">
                  <c:v>4672</c:v>
                </c:pt>
                <c:pt idx="465">
                  <c:v>4682</c:v>
                </c:pt>
                <c:pt idx="466">
                  <c:v>4692</c:v>
                </c:pt>
                <c:pt idx="467">
                  <c:v>4702</c:v>
                </c:pt>
                <c:pt idx="468">
                  <c:v>4713</c:v>
                </c:pt>
                <c:pt idx="469">
                  <c:v>4723</c:v>
                </c:pt>
                <c:pt idx="470">
                  <c:v>4733</c:v>
                </c:pt>
                <c:pt idx="471">
                  <c:v>4743</c:v>
                </c:pt>
                <c:pt idx="472">
                  <c:v>4753</c:v>
                </c:pt>
                <c:pt idx="473">
                  <c:v>4763</c:v>
                </c:pt>
                <c:pt idx="474">
                  <c:v>4773</c:v>
                </c:pt>
                <c:pt idx="475">
                  <c:v>4783</c:v>
                </c:pt>
                <c:pt idx="476">
                  <c:v>4793</c:v>
                </c:pt>
                <c:pt idx="477">
                  <c:v>4803</c:v>
                </c:pt>
                <c:pt idx="478">
                  <c:v>4813</c:v>
                </c:pt>
                <c:pt idx="479">
                  <c:v>4823</c:v>
                </c:pt>
                <c:pt idx="480">
                  <c:v>4833</c:v>
                </c:pt>
                <c:pt idx="481">
                  <c:v>4843</c:v>
                </c:pt>
                <c:pt idx="482">
                  <c:v>4853</c:v>
                </c:pt>
                <c:pt idx="483">
                  <c:v>4863</c:v>
                </c:pt>
                <c:pt idx="484">
                  <c:v>4873</c:v>
                </c:pt>
                <c:pt idx="485">
                  <c:v>4883</c:v>
                </c:pt>
                <c:pt idx="486">
                  <c:v>4893</c:v>
                </c:pt>
                <c:pt idx="487">
                  <c:v>4903</c:v>
                </c:pt>
                <c:pt idx="488">
                  <c:v>4913</c:v>
                </c:pt>
                <c:pt idx="489">
                  <c:v>4923</c:v>
                </c:pt>
                <c:pt idx="490">
                  <c:v>4933</c:v>
                </c:pt>
                <c:pt idx="491">
                  <c:v>4943</c:v>
                </c:pt>
                <c:pt idx="492">
                  <c:v>4953</c:v>
                </c:pt>
                <c:pt idx="493">
                  <c:v>4963</c:v>
                </c:pt>
                <c:pt idx="494">
                  <c:v>4973</c:v>
                </c:pt>
                <c:pt idx="495">
                  <c:v>4984</c:v>
                </c:pt>
                <c:pt idx="496">
                  <c:v>4994</c:v>
                </c:pt>
                <c:pt idx="497">
                  <c:v>5004</c:v>
                </c:pt>
                <c:pt idx="498">
                  <c:v>5014</c:v>
                </c:pt>
                <c:pt idx="499">
                  <c:v>5024</c:v>
                </c:pt>
                <c:pt idx="500">
                  <c:v>5034</c:v>
                </c:pt>
                <c:pt idx="501">
                  <c:v>5044</c:v>
                </c:pt>
                <c:pt idx="502">
                  <c:v>5054</c:v>
                </c:pt>
                <c:pt idx="503">
                  <c:v>5064</c:v>
                </c:pt>
                <c:pt idx="504">
                  <c:v>5075</c:v>
                </c:pt>
                <c:pt idx="505">
                  <c:v>5085</c:v>
                </c:pt>
                <c:pt idx="506">
                  <c:v>5095</c:v>
                </c:pt>
                <c:pt idx="507">
                  <c:v>5105</c:v>
                </c:pt>
                <c:pt idx="508">
                  <c:v>5115</c:v>
                </c:pt>
                <c:pt idx="509">
                  <c:v>5125</c:v>
                </c:pt>
                <c:pt idx="510">
                  <c:v>5135</c:v>
                </c:pt>
                <c:pt idx="511">
                  <c:v>5145</c:v>
                </c:pt>
                <c:pt idx="512">
                  <c:v>5155</c:v>
                </c:pt>
                <c:pt idx="513">
                  <c:v>5166</c:v>
                </c:pt>
                <c:pt idx="514">
                  <c:v>5176</c:v>
                </c:pt>
                <c:pt idx="515">
                  <c:v>5186</c:v>
                </c:pt>
                <c:pt idx="516">
                  <c:v>5196</c:v>
                </c:pt>
                <c:pt idx="517">
                  <c:v>5206</c:v>
                </c:pt>
                <c:pt idx="518">
                  <c:v>5216</c:v>
                </c:pt>
                <c:pt idx="519">
                  <c:v>5226</c:v>
                </c:pt>
                <c:pt idx="520">
                  <c:v>5236</c:v>
                </c:pt>
                <c:pt idx="521">
                  <c:v>5246</c:v>
                </c:pt>
                <c:pt idx="522">
                  <c:v>5256</c:v>
                </c:pt>
                <c:pt idx="523">
                  <c:v>5266</c:v>
                </c:pt>
                <c:pt idx="524">
                  <c:v>5276</c:v>
                </c:pt>
                <c:pt idx="525">
                  <c:v>5286</c:v>
                </c:pt>
                <c:pt idx="526">
                  <c:v>5296</c:v>
                </c:pt>
                <c:pt idx="527">
                  <c:v>5307</c:v>
                </c:pt>
                <c:pt idx="528">
                  <c:v>5317</c:v>
                </c:pt>
                <c:pt idx="529">
                  <c:v>5327</c:v>
                </c:pt>
                <c:pt idx="530">
                  <c:v>5337</c:v>
                </c:pt>
                <c:pt idx="531">
                  <c:v>5347</c:v>
                </c:pt>
                <c:pt idx="532">
                  <c:v>5357</c:v>
                </c:pt>
                <c:pt idx="533">
                  <c:v>5367</c:v>
                </c:pt>
                <c:pt idx="534">
                  <c:v>5377</c:v>
                </c:pt>
                <c:pt idx="535">
                  <c:v>5387</c:v>
                </c:pt>
                <c:pt idx="536">
                  <c:v>5398</c:v>
                </c:pt>
                <c:pt idx="537">
                  <c:v>5408</c:v>
                </c:pt>
                <c:pt idx="538">
                  <c:v>5418</c:v>
                </c:pt>
                <c:pt idx="539">
                  <c:v>5428</c:v>
                </c:pt>
                <c:pt idx="540">
                  <c:v>5438</c:v>
                </c:pt>
                <c:pt idx="541">
                  <c:v>5448</c:v>
                </c:pt>
                <c:pt idx="542">
                  <c:v>5458</c:v>
                </c:pt>
                <c:pt idx="543">
                  <c:v>5468</c:v>
                </c:pt>
                <c:pt idx="544">
                  <c:v>5478</c:v>
                </c:pt>
                <c:pt idx="545">
                  <c:v>5488</c:v>
                </c:pt>
                <c:pt idx="546">
                  <c:v>5498</c:v>
                </c:pt>
                <c:pt idx="547">
                  <c:v>5508</c:v>
                </c:pt>
                <c:pt idx="548">
                  <c:v>5518</c:v>
                </c:pt>
                <c:pt idx="549">
                  <c:v>5528</c:v>
                </c:pt>
                <c:pt idx="550">
                  <c:v>5538</c:v>
                </c:pt>
                <c:pt idx="551">
                  <c:v>5548</c:v>
                </c:pt>
                <c:pt idx="552">
                  <c:v>5558</c:v>
                </c:pt>
                <c:pt idx="553">
                  <c:v>5568</c:v>
                </c:pt>
                <c:pt idx="554">
                  <c:v>5578</c:v>
                </c:pt>
                <c:pt idx="555">
                  <c:v>5588</c:v>
                </c:pt>
                <c:pt idx="556">
                  <c:v>5598</c:v>
                </c:pt>
                <c:pt idx="557">
                  <c:v>5608</c:v>
                </c:pt>
                <c:pt idx="558">
                  <c:v>5618</c:v>
                </c:pt>
                <c:pt idx="559">
                  <c:v>5629</c:v>
                </c:pt>
                <c:pt idx="560">
                  <c:v>5639</c:v>
                </c:pt>
                <c:pt idx="561">
                  <c:v>5649</c:v>
                </c:pt>
                <c:pt idx="562">
                  <c:v>5659</c:v>
                </c:pt>
                <c:pt idx="563">
                  <c:v>5669</c:v>
                </c:pt>
                <c:pt idx="564">
                  <c:v>5679</c:v>
                </c:pt>
                <c:pt idx="565">
                  <c:v>5689</c:v>
                </c:pt>
                <c:pt idx="566">
                  <c:v>5699</c:v>
                </c:pt>
                <c:pt idx="567">
                  <c:v>5709</c:v>
                </c:pt>
                <c:pt idx="568">
                  <c:v>5720</c:v>
                </c:pt>
                <c:pt idx="569">
                  <c:v>5730</c:v>
                </c:pt>
                <c:pt idx="570">
                  <c:v>5740</c:v>
                </c:pt>
                <c:pt idx="571">
                  <c:v>5750</c:v>
                </c:pt>
                <c:pt idx="572">
                  <c:v>5760</c:v>
                </c:pt>
                <c:pt idx="573">
                  <c:v>5770</c:v>
                </c:pt>
                <c:pt idx="574">
                  <c:v>5780</c:v>
                </c:pt>
                <c:pt idx="575">
                  <c:v>5790</c:v>
                </c:pt>
                <c:pt idx="576">
                  <c:v>5800</c:v>
                </c:pt>
                <c:pt idx="577">
                  <c:v>5811</c:v>
                </c:pt>
                <c:pt idx="578">
                  <c:v>5821</c:v>
                </c:pt>
                <c:pt idx="579">
                  <c:v>5831</c:v>
                </c:pt>
                <c:pt idx="580">
                  <c:v>5841</c:v>
                </c:pt>
                <c:pt idx="581">
                  <c:v>5851</c:v>
                </c:pt>
                <c:pt idx="582">
                  <c:v>5861</c:v>
                </c:pt>
                <c:pt idx="583">
                  <c:v>5871</c:v>
                </c:pt>
                <c:pt idx="584">
                  <c:v>5881</c:v>
                </c:pt>
                <c:pt idx="585">
                  <c:v>5891</c:v>
                </c:pt>
                <c:pt idx="586">
                  <c:v>5902</c:v>
                </c:pt>
                <c:pt idx="587">
                  <c:v>5912</c:v>
                </c:pt>
                <c:pt idx="588">
                  <c:v>5922</c:v>
                </c:pt>
                <c:pt idx="589">
                  <c:v>5932</c:v>
                </c:pt>
                <c:pt idx="590">
                  <c:v>5942</c:v>
                </c:pt>
                <c:pt idx="591">
                  <c:v>5952</c:v>
                </c:pt>
                <c:pt idx="592">
                  <c:v>5962</c:v>
                </c:pt>
                <c:pt idx="593">
                  <c:v>5972</c:v>
                </c:pt>
                <c:pt idx="594">
                  <c:v>5982</c:v>
                </c:pt>
                <c:pt idx="595">
                  <c:v>5992</c:v>
                </c:pt>
                <c:pt idx="596">
                  <c:v>6002</c:v>
                </c:pt>
                <c:pt idx="597">
                  <c:v>6012</c:v>
                </c:pt>
                <c:pt idx="598">
                  <c:v>6022</c:v>
                </c:pt>
                <c:pt idx="599">
                  <c:v>6032</c:v>
                </c:pt>
                <c:pt idx="600">
                  <c:v>6042</c:v>
                </c:pt>
                <c:pt idx="601">
                  <c:v>6052</c:v>
                </c:pt>
                <c:pt idx="602">
                  <c:v>6062</c:v>
                </c:pt>
                <c:pt idx="603">
                  <c:v>6072</c:v>
                </c:pt>
                <c:pt idx="604">
                  <c:v>6082</c:v>
                </c:pt>
                <c:pt idx="605">
                  <c:v>6092</c:v>
                </c:pt>
                <c:pt idx="606">
                  <c:v>6102</c:v>
                </c:pt>
                <c:pt idx="607">
                  <c:v>6112</c:v>
                </c:pt>
                <c:pt idx="608">
                  <c:v>6122</c:v>
                </c:pt>
                <c:pt idx="609">
                  <c:v>6133</c:v>
                </c:pt>
                <c:pt idx="610">
                  <c:v>6143</c:v>
                </c:pt>
                <c:pt idx="611">
                  <c:v>6153</c:v>
                </c:pt>
                <c:pt idx="612">
                  <c:v>6163</c:v>
                </c:pt>
                <c:pt idx="613">
                  <c:v>6173</c:v>
                </c:pt>
                <c:pt idx="614">
                  <c:v>6183</c:v>
                </c:pt>
                <c:pt idx="615">
                  <c:v>6193</c:v>
                </c:pt>
                <c:pt idx="616">
                  <c:v>6203</c:v>
                </c:pt>
                <c:pt idx="617">
                  <c:v>6213</c:v>
                </c:pt>
                <c:pt idx="618">
                  <c:v>6224</c:v>
                </c:pt>
                <c:pt idx="619">
                  <c:v>6234</c:v>
                </c:pt>
                <c:pt idx="620">
                  <c:v>6244</c:v>
                </c:pt>
                <c:pt idx="621">
                  <c:v>6254</c:v>
                </c:pt>
                <c:pt idx="622">
                  <c:v>6264</c:v>
                </c:pt>
                <c:pt idx="623">
                  <c:v>6274</c:v>
                </c:pt>
                <c:pt idx="624">
                  <c:v>6284</c:v>
                </c:pt>
                <c:pt idx="625">
                  <c:v>6294</c:v>
                </c:pt>
                <c:pt idx="626">
                  <c:v>6304</c:v>
                </c:pt>
                <c:pt idx="627">
                  <c:v>6314</c:v>
                </c:pt>
                <c:pt idx="628">
                  <c:v>6324</c:v>
                </c:pt>
                <c:pt idx="629">
                  <c:v>6334</c:v>
                </c:pt>
                <c:pt idx="630">
                  <c:v>6344</c:v>
                </c:pt>
                <c:pt idx="631">
                  <c:v>6354</c:v>
                </c:pt>
                <c:pt idx="632">
                  <c:v>6365</c:v>
                </c:pt>
                <c:pt idx="633">
                  <c:v>6375</c:v>
                </c:pt>
                <c:pt idx="634">
                  <c:v>6385</c:v>
                </c:pt>
                <c:pt idx="635">
                  <c:v>6395</c:v>
                </c:pt>
                <c:pt idx="636">
                  <c:v>6405</c:v>
                </c:pt>
                <c:pt idx="637">
                  <c:v>6415</c:v>
                </c:pt>
                <c:pt idx="638">
                  <c:v>6425</c:v>
                </c:pt>
                <c:pt idx="639">
                  <c:v>6435</c:v>
                </c:pt>
                <c:pt idx="640">
                  <c:v>6445</c:v>
                </c:pt>
                <c:pt idx="641">
                  <c:v>6456</c:v>
                </c:pt>
                <c:pt idx="642">
                  <c:v>6466</c:v>
                </c:pt>
                <c:pt idx="643">
                  <c:v>6476</c:v>
                </c:pt>
                <c:pt idx="644">
                  <c:v>6486</c:v>
                </c:pt>
                <c:pt idx="645">
                  <c:v>6496</c:v>
                </c:pt>
                <c:pt idx="646">
                  <c:v>6506</c:v>
                </c:pt>
                <c:pt idx="647">
                  <c:v>6516</c:v>
                </c:pt>
                <c:pt idx="648">
                  <c:v>6526</c:v>
                </c:pt>
                <c:pt idx="649">
                  <c:v>6536</c:v>
                </c:pt>
                <c:pt idx="650">
                  <c:v>6547</c:v>
                </c:pt>
                <c:pt idx="651">
                  <c:v>6557</c:v>
                </c:pt>
                <c:pt idx="652">
                  <c:v>6567</c:v>
                </c:pt>
                <c:pt idx="653">
                  <c:v>6577</c:v>
                </c:pt>
                <c:pt idx="654">
                  <c:v>6587</c:v>
                </c:pt>
                <c:pt idx="655">
                  <c:v>6597</c:v>
                </c:pt>
                <c:pt idx="656">
                  <c:v>6607</c:v>
                </c:pt>
                <c:pt idx="657">
                  <c:v>6617</c:v>
                </c:pt>
                <c:pt idx="658">
                  <c:v>6627</c:v>
                </c:pt>
                <c:pt idx="659">
                  <c:v>6637</c:v>
                </c:pt>
                <c:pt idx="660">
                  <c:v>6647</c:v>
                </c:pt>
                <c:pt idx="661">
                  <c:v>6657</c:v>
                </c:pt>
                <c:pt idx="662">
                  <c:v>6667</c:v>
                </c:pt>
                <c:pt idx="663">
                  <c:v>6677</c:v>
                </c:pt>
                <c:pt idx="664">
                  <c:v>6688</c:v>
                </c:pt>
                <c:pt idx="665">
                  <c:v>6698</c:v>
                </c:pt>
                <c:pt idx="666">
                  <c:v>6708</c:v>
                </c:pt>
                <c:pt idx="667">
                  <c:v>6718</c:v>
                </c:pt>
                <c:pt idx="668">
                  <c:v>6729</c:v>
                </c:pt>
                <c:pt idx="669">
                  <c:v>6739</c:v>
                </c:pt>
                <c:pt idx="670">
                  <c:v>6749</c:v>
                </c:pt>
                <c:pt idx="671">
                  <c:v>6759</c:v>
                </c:pt>
                <c:pt idx="672">
                  <c:v>6769</c:v>
                </c:pt>
                <c:pt idx="673">
                  <c:v>6779</c:v>
                </c:pt>
                <c:pt idx="674">
                  <c:v>6789</c:v>
                </c:pt>
                <c:pt idx="675">
                  <c:v>6799</c:v>
                </c:pt>
                <c:pt idx="676">
                  <c:v>6809</c:v>
                </c:pt>
                <c:pt idx="677">
                  <c:v>6819</c:v>
                </c:pt>
                <c:pt idx="678">
                  <c:v>6829</c:v>
                </c:pt>
                <c:pt idx="679">
                  <c:v>6839</c:v>
                </c:pt>
                <c:pt idx="680">
                  <c:v>6849</c:v>
                </c:pt>
                <c:pt idx="681">
                  <c:v>6859</c:v>
                </c:pt>
                <c:pt idx="682">
                  <c:v>6869</c:v>
                </c:pt>
                <c:pt idx="683">
                  <c:v>6879</c:v>
                </c:pt>
                <c:pt idx="684">
                  <c:v>6889</c:v>
                </c:pt>
                <c:pt idx="685">
                  <c:v>6899</c:v>
                </c:pt>
                <c:pt idx="686">
                  <c:v>6909</c:v>
                </c:pt>
                <c:pt idx="687">
                  <c:v>6919</c:v>
                </c:pt>
                <c:pt idx="688">
                  <c:v>6929</c:v>
                </c:pt>
                <c:pt idx="689">
                  <c:v>6939</c:v>
                </c:pt>
                <c:pt idx="690">
                  <c:v>6949</c:v>
                </c:pt>
                <c:pt idx="691">
                  <c:v>6960</c:v>
                </c:pt>
                <c:pt idx="692">
                  <c:v>6970</c:v>
                </c:pt>
                <c:pt idx="693">
                  <c:v>6980</c:v>
                </c:pt>
                <c:pt idx="694">
                  <c:v>6990</c:v>
                </c:pt>
                <c:pt idx="695">
                  <c:v>7000</c:v>
                </c:pt>
                <c:pt idx="696">
                  <c:v>7010</c:v>
                </c:pt>
                <c:pt idx="697">
                  <c:v>7020</c:v>
                </c:pt>
                <c:pt idx="698">
                  <c:v>7030</c:v>
                </c:pt>
                <c:pt idx="699">
                  <c:v>7040</c:v>
                </c:pt>
                <c:pt idx="700">
                  <c:v>7050</c:v>
                </c:pt>
                <c:pt idx="701">
                  <c:v>7060</c:v>
                </c:pt>
                <c:pt idx="702">
                  <c:v>7070</c:v>
                </c:pt>
                <c:pt idx="703">
                  <c:v>7080</c:v>
                </c:pt>
                <c:pt idx="704">
                  <c:v>7090</c:v>
                </c:pt>
                <c:pt idx="705">
                  <c:v>7100</c:v>
                </c:pt>
                <c:pt idx="706">
                  <c:v>7110</c:v>
                </c:pt>
                <c:pt idx="707">
                  <c:v>7120</c:v>
                </c:pt>
                <c:pt idx="708">
                  <c:v>7130</c:v>
                </c:pt>
                <c:pt idx="709">
                  <c:v>7140</c:v>
                </c:pt>
                <c:pt idx="710">
                  <c:v>7150</c:v>
                </c:pt>
                <c:pt idx="711">
                  <c:v>7160</c:v>
                </c:pt>
                <c:pt idx="712">
                  <c:v>7170</c:v>
                </c:pt>
                <c:pt idx="713">
                  <c:v>7180</c:v>
                </c:pt>
                <c:pt idx="714">
                  <c:v>7191</c:v>
                </c:pt>
                <c:pt idx="715">
                  <c:v>7201</c:v>
                </c:pt>
                <c:pt idx="716">
                  <c:v>7211</c:v>
                </c:pt>
                <c:pt idx="717">
                  <c:v>7221</c:v>
                </c:pt>
                <c:pt idx="718">
                  <c:v>7231</c:v>
                </c:pt>
                <c:pt idx="719">
                  <c:v>7241</c:v>
                </c:pt>
                <c:pt idx="720">
                  <c:v>7251</c:v>
                </c:pt>
                <c:pt idx="721">
                  <c:v>7261</c:v>
                </c:pt>
                <c:pt idx="722">
                  <c:v>7271</c:v>
                </c:pt>
                <c:pt idx="723">
                  <c:v>7282</c:v>
                </c:pt>
                <c:pt idx="724">
                  <c:v>7292</c:v>
                </c:pt>
                <c:pt idx="725">
                  <c:v>7302</c:v>
                </c:pt>
                <c:pt idx="726">
                  <c:v>7312</c:v>
                </c:pt>
                <c:pt idx="727">
                  <c:v>7322</c:v>
                </c:pt>
                <c:pt idx="728">
                  <c:v>7332</c:v>
                </c:pt>
                <c:pt idx="729">
                  <c:v>7342</c:v>
                </c:pt>
                <c:pt idx="730">
                  <c:v>7352</c:v>
                </c:pt>
                <c:pt idx="731">
                  <c:v>7362</c:v>
                </c:pt>
                <c:pt idx="732">
                  <c:v>7372</c:v>
                </c:pt>
                <c:pt idx="733">
                  <c:v>7382</c:v>
                </c:pt>
                <c:pt idx="734">
                  <c:v>7392</c:v>
                </c:pt>
                <c:pt idx="735">
                  <c:v>7402</c:v>
                </c:pt>
                <c:pt idx="736">
                  <c:v>7412</c:v>
                </c:pt>
                <c:pt idx="737">
                  <c:v>7422</c:v>
                </c:pt>
                <c:pt idx="738">
                  <c:v>7432</c:v>
                </c:pt>
                <c:pt idx="739">
                  <c:v>7442</c:v>
                </c:pt>
                <c:pt idx="740">
                  <c:v>7452</c:v>
                </c:pt>
                <c:pt idx="741">
                  <c:v>7462</c:v>
                </c:pt>
                <c:pt idx="742">
                  <c:v>7472</c:v>
                </c:pt>
                <c:pt idx="743">
                  <c:v>7482</c:v>
                </c:pt>
                <c:pt idx="744">
                  <c:v>7492</c:v>
                </c:pt>
                <c:pt idx="745">
                  <c:v>7502</c:v>
                </c:pt>
                <c:pt idx="746">
                  <c:v>7512</c:v>
                </c:pt>
                <c:pt idx="747">
                  <c:v>7522</c:v>
                </c:pt>
                <c:pt idx="748">
                  <c:v>7532</c:v>
                </c:pt>
                <c:pt idx="749">
                  <c:v>7542</c:v>
                </c:pt>
                <c:pt idx="750">
                  <c:v>7552</c:v>
                </c:pt>
                <c:pt idx="751">
                  <c:v>7562</c:v>
                </c:pt>
                <c:pt idx="752">
                  <c:v>7572</c:v>
                </c:pt>
                <c:pt idx="753">
                  <c:v>7582</c:v>
                </c:pt>
                <c:pt idx="754">
                  <c:v>7592</c:v>
                </c:pt>
                <c:pt idx="755">
                  <c:v>7603</c:v>
                </c:pt>
                <c:pt idx="756">
                  <c:v>7613</c:v>
                </c:pt>
                <c:pt idx="757">
                  <c:v>7623</c:v>
                </c:pt>
                <c:pt idx="758">
                  <c:v>7633</c:v>
                </c:pt>
                <c:pt idx="759">
                  <c:v>7643</c:v>
                </c:pt>
                <c:pt idx="760">
                  <c:v>7653</c:v>
                </c:pt>
                <c:pt idx="761">
                  <c:v>7663</c:v>
                </c:pt>
                <c:pt idx="762">
                  <c:v>7673</c:v>
                </c:pt>
                <c:pt idx="763">
                  <c:v>7683</c:v>
                </c:pt>
                <c:pt idx="764">
                  <c:v>7693</c:v>
                </c:pt>
                <c:pt idx="765">
                  <c:v>7703</c:v>
                </c:pt>
                <c:pt idx="766">
                  <c:v>7713</c:v>
                </c:pt>
                <c:pt idx="767">
                  <c:v>7723</c:v>
                </c:pt>
                <c:pt idx="768">
                  <c:v>7733</c:v>
                </c:pt>
                <c:pt idx="769">
                  <c:v>7743</c:v>
                </c:pt>
                <c:pt idx="770">
                  <c:v>7753</c:v>
                </c:pt>
                <c:pt idx="771">
                  <c:v>7763</c:v>
                </c:pt>
                <c:pt idx="772">
                  <c:v>7773</c:v>
                </c:pt>
                <c:pt idx="773">
                  <c:v>7784</c:v>
                </c:pt>
                <c:pt idx="774">
                  <c:v>7794</c:v>
                </c:pt>
                <c:pt idx="775">
                  <c:v>7804</c:v>
                </c:pt>
                <c:pt idx="776">
                  <c:v>7814</c:v>
                </c:pt>
                <c:pt idx="777">
                  <c:v>7824</c:v>
                </c:pt>
                <c:pt idx="778">
                  <c:v>7834</c:v>
                </c:pt>
                <c:pt idx="779">
                  <c:v>7844</c:v>
                </c:pt>
                <c:pt idx="780">
                  <c:v>7854</c:v>
                </c:pt>
                <c:pt idx="781">
                  <c:v>7864</c:v>
                </c:pt>
                <c:pt idx="782">
                  <c:v>7875</c:v>
                </c:pt>
                <c:pt idx="783">
                  <c:v>7885</c:v>
                </c:pt>
                <c:pt idx="784">
                  <c:v>7895</c:v>
                </c:pt>
                <c:pt idx="785">
                  <c:v>7905</c:v>
                </c:pt>
                <c:pt idx="786">
                  <c:v>7915</c:v>
                </c:pt>
                <c:pt idx="787">
                  <c:v>7925</c:v>
                </c:pt>
                <c:pt idx="788">
                  <c:v>7935</c:v>
                </c:pt>
                <c:pt idx="789">
                  <c:v>7945</c:v>
                </c:pt>
                <c:pt idx="790">
                  <c:v>7955</c:v>
                </c:pt>
                <c:pt idx="791">
                  <c:v>7965</c:v>
                </c:pt>
                <c:pt idx="792">
                  <c:v>7975</c:v>
                </c:pt>
                <c:pt idx="793">
                  <c:v>7985</c:v>
                </c:pt>
                <c:pt idx="794">
                  <c:v>7995</c:v>
                </c:pt>
                <c:pt idx="795">
                  <c:v>8005</c:v>
                </c:pt>
                <c:pt idx="796">
                  <c:v>8015</c:v>
                </c:pt>
                <c:pt idx="797">
                  <c:v>8025</c:v>
                </c:pt>
                <c:pt idx="798">
                  <c:v>8035</c:v>
                </c:pt>
                <c:pt idx="799">
                  <c:v>8045</c:v>
                </c:pt>
                <c:pt idx="800">
                  <c:v>8055</c:v>
                </c:pt>
                <c:pt idx="801">
                  <c:v>8065</c:v>
                </c:pt>
                <c:pt idx="802">
                  <c:v>8075</c:v>
                </c:pt>
                <c:pt idx="803">
                  <c:v>8085</c:v>
                </c:pt>
                <c:pt idx="804">
                  <c:v>8095</c:v>
                </c:pt>
                <c:pt idx="805">
                  <c:v>8106</c:v>
                </c:pt>
                <c:pt idx="806">
                  <c:v>8116</c:v>
                </c:pt>
                <c:pt idx="807">
                  <c:v>8126</c:v>
                </c:pt>
                <c:pt idx="808">
                  <c:v>8136</c:v>
                </c:pt>
                <c:pt idx="809">
                  <c:v>8146</c:v>
                </c:pt>
                <c:pt idx="810">
                  <c:v>8156</c:v>
                </c:pt>
                <c:pt idx="811">
                  <c:v>8166</c:v>
                </c:pt>
                <c:pt idx="812">
                  <c:v>8176</c:v>
                </c:pt>
                <c:pt idx="813">
                  <c:v>8186</c:v>
                </c:pt>
                <c:pt idx="814">
                  <c:v>8197</c:v>
                </c:pt>
                <c:pt idx="815">
                  <c:v>8207</c:v>
                </c:pt>
                <c:pt idx="816">
                  <c:v>8217</c:v>
                </c:pt>
                <c:pt idx="817">
                  <c:v>8227</c:v>
                </c:pt>
                <c:pt idx="818">
                  <c:v>8237</c:v>
                </c:pt>
                <c:pt idx="819">
                  <c:v>8247</c:v>
                </c:pt>
                <c:pt idx="820">
                  <c:v>8257</c:v>
                </c:pt>
                <c:pt idx="821">
                  <c:v>8267</c:v>
                </c:pt>
                <c:pt idx="822">
                  <c:v>8277</c:v>
                </c:pt>
                <c:pt idx="823">
                  <c:v>8287</c:v>
                </c:pt>
                <c:pt idx="824">
                  <c:v>8297</c:v>
                </c:pt>
                <c:pt idx="825">
                  <c:v>8307</c:v>
                </c:pt>
                <c:pt idx="826">
                  <c:v>8317</c:v>
                </c:pt>
                <c:pt idx="827">
                  <c:v>8327</c:v>
                </c:pt>
                <c:pt idx="828">
                  <c:v>8338</c:v>
                </c:pt>
                <c:pt idx="829">
                  <c:v>8348</c:v>
                </c:pt>
                <c:pt idx="830">
                  <c:v>8358</c:v>
                </c:pt>
                <c:pt idx="831">
                  <c:v>8368</c:v>
                </c:pt>
                <c:pt idx="832">
                  <c:v>8378</c:v>
                </c:pt>
                <c:pt idx="833">
                  <c:v>8388</c:v>
                </c:pt>
                <c:pt idx="834">
                  <c:v>8398</c:v>
                </c:pt>
                <c:pt idx="835">
                  <c:v>8408</c:v>
                </c:pt>
                <c:pt idx="836">
                  <c:v>8418</c:v>
                </c:pt>
                <c:pt idx="837">
                  <c:v>8429</c:v>
                </c:pt>
                <c:pt idx="838">
                  <c:v>8439</c:v>
                </c:pt>
                <c:pt idx="839">
                  <c:v>8449</c:v>
                </c:pt>
                <c:pt idx="840">
                  <c:v>8459</c:v>
                </c:pt>
                <c:pt idx="841">
                  <c:v>8469</c:v>
                </c:pt>
                <c:pt idx="842">
                  <c:v>8479</c:v>
                </c:pt>
                <c:pt idx="843">
                  <c:v>8489</c:v>
                </c:pt>
                <c:pt idx="844">
                  <c:v>8499</c:v>
                </c:pt>
                <c:pt idx="845">
                  <c:v>8509</c:v>
                </c:pt>
                <c:pt idx="846">
                  <c:v>8520</c:v>
                </c:pt>
                <c:pt idx="847">
                  <c:v>8530</c:v>
                </c:pt>
                <c:pt idx="848">
                  <c:v>8540</c:v>
                </c:pt>
                <c:pt idx="849">
                  <c:v>8550</c:v>
                </c:pt>
                <c:pt idx="850">
                  <c:v>8560</c:v>
                </c:pt>
                <c:pt idx="851">
                  <c:v>8570</c:v>
                </c:pt>
                <c:pt idx="852">
                  <c:v>8580</c:v>
                </c:pt>
                <c:pt idx="853">
                  <c:v>8590</c:v>
                </c:pt>
                <c:pt idx="854">
                  <c:v>8600</c:v>
                </c:pt>
                <c:pt idx="855">
                  <c:v>8610</c:v>
                </c:pt>
                <c:pt idx="856">
                  <c:v>8620</c:v>
                </c:pt>
                <c:pt idx="857">
                  <c:v>8630</c:v>
                </c:pt>
                <c:pt idx="858">
                  <c:v>8640</c:v>
                </c:pt>
                <c:pt idx="859">
                  <c:v>8650</c:v>
                </c:pt>
                <c:pt idx="860">
                  <c:v>8660</c:v>
                </c:pt>
                <c:pt idx="861">
                  <c:v>8670</c:v>
                </c:pt>
                <c:pt idx="862">
                  <c:v>8680</c:v>
                </c:pt>
                <c:pt idx="863">
                  <c:v>8690</c:v>
                </c:pt>
                <c:pt idx="864">
                  <c:v>8700</c:v>
                </c:pt>
                <c:pt idx="865">
                  <c:v>8710</c:v>
                </c:pt>
                <c:pt idx="866">
                  <c:v>8720</c:v>
                </c:pt>
                <c:pt idx="867">
                  <c:v>8730</c:v>
                </c:pt>
                <c:pt idx="868">
                  <c:v>8740</c:v>
                </c:pt>
                <c:pt idx="869">
                  <c:v>8750</c:v>
                </c:pt>
                <c:pt idx="870">
                  <c:v>8760</c:v>
                </c:pt>
                <c:pt idx="871">
                  <c:v>8770</c:v>
                </c:pt>
                <c:pt idx="872">
                  <c:v>8780</c:v>
                </c:pt>
                <c:pt idx="873">
                  <c:v>8790</c:v>
                </c:pt>
                <c:pt idx="874">
                  <c:v>8800</c:v>
                </c:pt>
                <c:pt idx="875">
                  <c:v>8810</c:v>
                </c:pt>
                <c:pt idx="876">
                  <c:v>8820</c:v>
                </c:pt>
                <c:pt idx="877">
                  <c:v>8830</c:v>
                </c:pt>
                <c:pt idx="878">
                  <c:v>8841</c:v>
                </c:pt>
                <c:pt idx="879">
                  <c:v>8851</c:v>
                </c:pt>
                <c:pt idx="880">
                  <c:v>8861</c:v>
                </c:pt>
                <c:pt idx="881">
                  <c:v>8871</c:v>
                </c:pt>
                <c:pt idx="882">
                  <c:v>8881</c:v>
                </c:pt>
                <c:pt idx="883">
                  <c:v>8891</c:v>
                </c:pt>
                <c:pt idx="884">
                  <c:v>8901</c:v>
                </c:pt>
                <c:pt idx="885">
                  <c:v>8911</c:v>
                </c:pt>
                <c:pt idx="886">
                  <c:v>8921</c:v>
                </c:pt>
                <c:pt idx="887">
                  <c:v>8932</c:v>
                </c:pt>
                <c:pt idx="888">
                  <c:v>8942</c:v>
                </c:pt>
                <c:pt idx="889">
                  <c:v>8952</c:v>
                </c:pt>
                <c:pt idx="890">
                  <c:v>8962</c:v>
                </c:pt>
                <c:pt idx="891">
                  <c:v>8973</c:v>
                </c:pt>
                <c:pt idx="892">
                  <c:v>8983</c:v>
                </c:pt>
                <c:pt idx="893">
                  <c:v>8993</c:v>
                </c:pt>
                <c:pt idx="894">
                  <c:v>9003</c:v>
                </c:pt>
                <c:pt idx="895">
                  <c:v>9013</c:v>
                </c:pt>
                <c:pt idx="896">
                  <c:v>9023</c:v>
                </c:pt>
                <c:pt idx="897">
                  <c:v>9033</c:v>
                </c:pt>
                <c:pt idx="898">
                  <c:v>9043</c:v>
                </c:pt>
                <c:pt idx="899">
                  <c:v>9053</c:v>
                </c:pt>
                <c:pt idx="900">
                  <c:v>9064</c:v>
                </c:pt>
                <c:pt idx="901">
                  <c:v>9074</c:v>
                </c:pt>
                <c:pt idx="902">
                  <c:v>9084</c:v>
                </c:pt>
                <c:pt idx="903">
                  <c:v>9094</c:v>
                </c:pt>
                <c:pt idx="904">
                  <c:v>9104</c:v>
                </c:pt>
                <c:pt idx="905">
                  <c:v>9114</c:v>
                </c:pt>
                <c:pt idx="906">
                  <c:v>9124</c:v>
                </c:pt>
                <c:pt idx="907">
                  <c:v>9134</c:v>
                </c:pt>
                <c:pt idx="908">
                  <c:v>9144</c:v>
                </c:pt>
                <c:pt idx="909">
                  <c:v>9155</c:v>
                </c:pt>
                <c:pt idx="910">
                  <c:v>9165</c:v>
                </c:pt>
                <c:pt idx="911">
                  <c:v>9175</c:v>
                </c:pt>
                <c:pt idx="912">
                  <c:v>9185</c:v>
                </c:pt>
                <c:pt idx="913">
                  <c:v>9195</c:v>
                </c:pt>
                <c:pt idx="914">
                  <c:v>9205</c:v>
                </c:pt>
                <c:pt idx="915">
                  <c:v>9215</c:v>
                </c:pt>
                <c:pt idx="916">
                  <c:v>9225</c:v>
                </c:pt>
                <c:pt idx="917">
                  <c:v>9235</c:v>
                </c:pt>
                <c:pt idx="918">
                  <c:v>9245</c:v>
                </c:pt>
                <c:pt idx="919">
                  <c:v>9255</c:v>
                </c:pt>
                <c:pt idx="920">
                  <c:v>9265</c:v>
                </c:pt>
                <c:pt idx="921">
                  <c:v>9275</c:v>
                </c:pt>
                <c:pt idx="922">
                  <c:v>9285</c:v>
                </c:pt>
                <c:pt idx="923">
                  <c:v>9295</c:v>
                </c:pt>
                <c:pt idx="924">
                  <c:v>9305</c:v>
                </c:pt>
                <c:pt idx="925">
                  <c:v>9315</c:v>
                </c:pt>
                <c:pt idx="926">
                  <c:v>9325</c:v>
                </c:pt>
                <c:pt idx="927">
                  <c:v>9335</c:v>
                </c:pt>
                <c:pt idx="928">
                  <c:v>9345</c:v>
                </c:pt>
                <c:pt idx="929">
                  <c:v>9355</c:v>
                </c:pt>
                <c:pt idx="930">
                  <c:v>9365</c:v>
                </c:pt>
                <c:pt idx="931">
                  <c:v>9375</c:v>
                </c:pt>
                <c:pt idx="932">
                  <c:v>9386</c:v>
                </c:pt>
                <c:pt idx="933">
                  <c:v>9396</c:v>
                </c:pt>
                <c:pt idx="934">
                  <c:v>9406</c:v>
                </c:pt>
                <c:pt idx="935">
                  <c:v>9416</c:v>
                </c:pt>
                <c:pt idx="936">
                  <c:v>9426</c:v>
                </c:pt>
                <c:pt idx="937">
                  <c:v>9436</c:v>
                </c:pt>
                <c:pt idx="938">
                  <c:v>9446</c:v>
                </c:pt>
                <c:pt idx="939">
                  <c:v>9456</c:v>
                </c:pt>
                <c:pt idx="940">
                  <c:v>9466</c:v>
                </c:pt>
                <c:pt idx="941">
                  <c:v>9477</c:v>
                </c:pt>
                <c:pt idx="942">
                  <c:v>9487</c:v>
                </c:pt>
                <c:pt idx="943">
                  <c:v>9497</c:v>
                </c:pt>
                <c:pt idx="944">
                  <c:v>9507</c:v>
                </c:pt>
                <c:pt idx="945">
                  <c:v>9517</c:v>
                </c:pt>
                <c:pt idx="946">
                  <c:v>9527</c:v>
                </c:pt>
                <c:pt idx="947">
                  <c:v>9537</c:v>
                </c:pt>
                <c:pt idx="948">
                  <c:v>9547</c:v>
                </c:pt>
                <c:pt idx="949">
                  <c:v>9557</c:v>
                </c:pt>
                <c:pt idx="950">
                  <c:v>9567</c:v>
                </c:pt>
                <c:pt idx="951">
                  <c:v>9577</c:v>
                </c:pt>
                <c:pt idx="952">
                  <c:v>9587</c:v>
                </c:pt>
                <c:pt idx="953">
                  <c:v>9597</c:v>
                </c:pt>
                <c:pt idx="954">
                  <c:v>9607</c:v>
                </c:pt>
                <c:pt idx="955">
                  <c:v>9617</c:v>
                </c:pt>
                <c:pt idx="956">
                  <c:v>9627</c:v>
                </c:pt>
                <c:pt idx="957">
                  <c:v>9637</c:v>
                </c:pt>
                <c:pt idx="958">
                  <c:v>9647</c:v>
                </c:pt>
                <c:pt idx="959">
                  <c:v>9658</c:v>
                </c:pt>
                <c:pt idx="960">
                  <c:v>9668</c:v>
                </c:pt>
                <c:pt idx="961">
                  <c:v>9678</c:v>
                </c:pt>
                <c:pt idx="962">
                  <c:v>9688</c:v>
                </c:pt>
                <c:pt idx="963">
                  <c:v>9698</c:v>
                </c:pt>
                <c:pt idx="964">
                  <c:v>9708</c:v>
                </c:pt>
                <c:pt idx="965">
                  <c:v>9718</c:v>
                </c:pt>
                <c:pt idx="966">
                  <c:v>9728</c:v>
                </c:pt>
                <c:pt idx="967">
                  <c:v>9738</c:v>
                </c:pt>
                <c:pt idx="968">
                  <c:v>9748</c:v>
                </c:pt>
                <c:pt idx="969">
                  <c:v>9758</c:v>
                </c:pt>
                <c:pt idx="970">
                  <c:v>9768</c:v>
                </c:pt>
                <c:pt idx="971">
                  <c:v>9778</c:v>
                </c:pt>
                <c:pt idx="972">
                  <c:v>9788</c:v>
                </c:pt>
                <c:pt idx="973">
                  <c:v>9799</c:v>
                </c:pt>
                <c:pt idx="974">
                  <c:v>9809</c:v>
                </c:pt>
                <c:pt idx="975">
                  <c:v>9819</c:v>
                </c:pt>
                <c:pt idx="976">
                  <c:v>9829</c:v>
                </c:pt>
                <c:pt idx="977">
                  <c:v>9839</c:v>
                </c:pt>
                <c:pt idx="978">
                  <c:v>9849</c:v>
                </c:pt>
                <c:pt idx="979">
                  <c:v>9859</c:v>
                </c:pt>
                <c:pt idx="980">
                  <c:v>9869</c:v>
                </c:pt>
                <c:pt idx="981">
                  <c:v>9879</c:v>
                </c:pt>
                <c:pt idx="982">
                  <c:v>9890</c:v>
                </c:pt>
                <c:pt idx="983">
                  <c:v>9900</c:v>
                </c:pt>
                <c:pt idx="984">
                  <c:v>9910</c:v>
                </c:pt>
                <c:pt idx="985">
                  <c:v>9920</c:v>
                </c:pt>
                <c:pt idx="986">
                  <c:v>9930</c:v>
                </c:pt>
                <c:pt idx="987">
                  <c:v>9940</c:v>
                </c:pt>
                <c:pt idx="988">
                  <c:v>9950</c:v>
                </c:pt>
                <c:pt idx="989">
                  <c:v>9960</c:v>
                </c:pt>
                <c:pt idx="990">
                  <c:v>9970</c:v>
                </c:pt>
                <c:pt idx="991">
                  <c:v>9981</c:v>
                </c:pt>
                <c:pt idx="992">
                  <c:v>9991</c:v>
                </c:pt>
                <c:pt idx="993">
                  <c:v>10001</c:v>
                </c:pt>
                <c:pt idx="994">
                  <c:v>10011</c:v>
                </c:pt>
                <c:pt idx="995">
                  <c:v>10021</c:v>
                </c:pt>
                <c:pt idx="996">
                  <c:v>10031</c:v>
                </c:pt>
                <c:pt idx="997">
                  <c:v>10041</c:v>
                </c:pt>
                <c:pt idx="998">
                  <c:v>10051</c:v>
                </c:pt>
                <c:pt idx="999">
                  <c:v>10061</c:v>
                </c:pt>
                <c:pt idx="1000">
                  <c:v>10072</c:v>
                </c:pt>
                <c:pt idx="1001">
                  <c:v>10082</c:v>
                </c:pt>
                <c:pt idx="1002">
                  <c:v>10092</c:v>
                </c:pt>
                <c:pt idx="1003">
                  <c:v>10102</c:v>
                </c:pt>
                <c:pt idx="1004">
                  <c:v>10112</c:v>
                </c:pt>
                <c:pt idx="1005">
                  <c:v>10122</c:v>
                </c:pt>
                <c:pt idx="1006">
                  <c:v>10132</c:v>
                </c:pt>
                <c:pt idx="1007">
                  <c:v>10142</c:v>
                </c:pt>
                <c:pt idx="1008">
                  <c:v>10152</c:v>
                </c:pt>
                <c:pt idx="1009">
                  <c:v>10162</c:v>
                </c:pt>
                <c:pt idx="1010">
                  <c:v>10172</c:v>
                </c:pt>
                <c:pt idx="1011">
                  <c:v>10182</c:v>
                </c:pt>
                <c:pt idx="1012">
                  <c:v>10192</c:v>
                </c:pt>
                <c:pt idx="1013">
                  <c:v>10202</c:v>
                </c:pt>
                <c:pt idx="1014">
                  <c:v>10213</c:v>
                </c:pt>
                <c:pt idx="1015">
                  <c:v>10223</c:v>
                </c:pt>
                <c:pt idx="1016">
                  <c:v>10233</c:v>
                </c:pt>
                <c:pt idx="1017">
                  <c:v>10243</c:v>
                </c:pt>
                <c:pt idx="1018">
                  <c:v>10253</c:v>
                </c:pt>
                <c:pt idx="1019">
                  <c:v>10263</c:v>
                </c:pt>
                <c:pt idx="1020">
                  <c:v>10273</c:v>
                </c:pt>
                <c:pt idx="1021">
                  <c:v>10283</c:v>
                </c:pt>
                <c:pt idx="1022">
                  <c:v>10293</c:v>
                </c:pt>
                <c:pt idx="1023">
                  <c:v>10304</c:v>
                </c:pt>
                <c:pt idx="1024">
                  <c:v>10314</c:v>
                </c:pt>
                <c:pt idx="1025">
                  <c:v>10324</c:v>
                </c:pt>
                <c:pt idx="1026">
                  <c:v>10334</c:v>
                </c:pt>
                <c:pt idx="1027">
                  <c:v>10344</c:v>
                </c:pt>
                <c:pt idx="1028">
                  <c:v>10354</c:v>
                </c:pt>
                <c:pt idx="1029">
                  <c:v>10364</c:v>
                </c:pt>
                <c:pt idx="1030">
                  <c:v>10374</c:v>
                </c:pt>
                <c:pt idx="1031">
                  <c:v>10384</c:v>
                </c:pt>
                <c:pt idx="1032">
                  <c:v>10395</c:v>
                </c:pt>
                <c:pt idx="1033">
                  <c:v>10405</c:v>
                </c:pt>
                <c:pt idx="1034">
                  <c:v>10415</c:v>
                </c:pt>
                <c:pt idx="1035">
                  <c:v>10425</c:v>
                </c:pt>
                <c:pt idx="1036">
                  <c:v>10435</c:v>
                </c:pt>
                <c:pt idx="1037">
                  <c:v>10445</c:v>
                </c:pt>
                <c:pt idx="1038">
                  <c:v>10455</c:v>
                </c:pt>
                <c:pt idx="1039">
                  <c:v>10465</c:v>
                </c:pt>
                <c:pt idx="1040">
                  <c:v>10475</c:v>
                </c:pt>
                <c:pt idx="1041">
                  <c:v>10485</c:v>
                </c:pt>
                <c:pt idx="1042">
                  <c:v>10495</c:v>
                </c:pt>
                <c:pt idx="1043">
                  <c:v>10505</c:v>
                </c:pt>
                <c:pt idx="1044">
                  <c:v>10515</c:v>
                </c:pt>
                <c:pt idx="1045">
                  <c:v>10525</c:v>
                </c:pt>
                <c:pt idx="1046">
                  <c:v>10536</c:v>
                </c:pt>
                <c:pt idx="1047">
                  <c:v>10546</c:v>
                </c:pt>
                <c:pt idx="1048">
                  <c:v>10556</c:v>
                </c:pt>
                <c:pt idx="1049">
                  <c:v>10566</c:v>
                </c:pt>
                <c:pt idx="1050">
                  <c:v>10577</c:v>
                </c:pt>
                <c:pt idx="1051">
                  <c:v>10587</c:v>
                </c:pt>
                <c:pt idx="1052">
                  <c:v>10597</c:v>
                </c:pt>
                <c:pt idx="1053">
                  <c:v>10607</c:v>
                </c:pt>
                <c:pt idx="1054">
                  <c:v>10617</c:v>
                </c:pt>
                <c:pt idx="1055">
                  <c:v>10627</c:v>
                </c:pt>
                <c:pt idx="1056">
                  <c:v>10637</c:v>
                </c:pt>
                <c:pt idx="1057">
                  <c:v>10647</c:v>
                </c:pt>
                <c:pt idx="1058">
                  <c:v>10657</c:v>
                </c:pt>
                <c:pt idx="1059">
                  <c:v>10667</c:v>
                </c:pt>
                <c:pt idx="1060">
                  <c:v>10677</c:v>
                </c:pt>
                <c:pt idx="1061">
                  <c:v>10687</c:v>
                </c:pt>
                <c:pt idx="1062">
                  <c:v>10697</c:v>
                </c:pt>
                <c:pt idx="1063">
                  <c:v>10707</c:v>
                </c:pt>
                <c:pt idx="1064">
                  <c:v>10717</c:v>
                </c:pt>
                <c:pt idx="1065">
                  <c:v>10727</c:v>
                </c:pt>
                <c:pt idx="1066">
                  <c:v>10737</c:v>
                </c:pt>
                <c:pt idx="1067">
                  <c:v>10747</c:v>
                </c:pt>
                <c:pt idx="1068">
                  <c:v>10757</c:v>
                </c:pt>
                <c:pt idx="1069">
                  <c:v>10767</c:v>
                </c:pt>
                <c:pt idx="1070">
                  <c:v>10777</c:v>
                </c:pt>
                <c:pt idx="1071">
                  <c:v>10787</c:v>
                </c:pt>
                <c:pt idx="1072">
                  <c:v>10797</c:v>
                </c:pt>
                <c:pt idx="1073">
                  <c:v>10808</c:v>
                </c:pt>
                <c:pt idx="1074">
                  <c:v>10818</c:v>
                </c:pt>
                <c:pt idx="1075">
                  <c:v>10828</c:v>
                </c:pt>
                <c:pt idx="1076">
                  <c:v>10838</c:v>
                </c:pt>
                <c:pt idx="1077">
                  <c:v>10848</c:v>
                </c:pt>
                <c:pt idx="1078">
                  <c:v>10858</c:v>
                </c:pt>
                <c:pt idx="1079">
                  <c:v>10868</c:v>
                </c:pt>
                <c:pt idx="1080">
                  <c:v>10878</c:v>
                </c:pt>
                <c:pt idx="1081">
                  <c:v>10888</c:v>
                </c:pt>
                <c:pt idx="1082">
                  <c:v>10899</c:v>
                </c:pt>
                <c:pt idx="1083">
                  <c:v>10909</c:v>
                </c:pt>
                <c:pt idx="1084">
                  <c:v>10919</c:v>
                </c:pt>
                <c:pt idx="1085">
                  <c:v>10929</c:v>
                </c:pt>
                <c:pt idx="1086">
                  <c:v>10939</c:v>
                </c:pt>
                <c:pt idx="1087">
                  <c:v>10949</c:v>
                </c:pt>
                <c:pt idx="1088">
                  <c:v>10959</c:v>
                </c:pt>
                <c:pt idx="1089">
                  <c:v>10969</c:v>
                </c:pt>
                <c:pt idx="1090">
                  <c:v>10979</c:v>
                </c:pt>
                <c:pt idx="1091">
                  <c:v>10989</c:v>
                </c:pt>
                <c:pt idx="1092">
                  <c:v>10999</c:v>
                </c:pt>
                <c:pt idx="1093">
                  <c:v>11009</c:v>
                </c:pt>
                <c:pt idx="1094">
                  <c:v>11019</c:v>
                </c:pt>
                <c:pt idx="1095">
                  <c:v>11029</c:v>
                </c:pt>
                <c:pt idx="1096">
                  <c:v>11040</c:v>
                </c:pt>
                <c:pt idx="1097">
                  <c:v>11050</c:v>
                </c:pt>
                <c:pt idx="1098">
                  <c:v>11060</c:v>
                </c:pt>
                <c:pt idx="1099">
                  <c:v>11070</c:v>
                </c:pt>
                <c:pt idx="1100">
                  <c:v>11080</c:v>
                </c:pt>
                <c:pt idx="1101">
                  <c:v>11090</c:v>
                </c:pt>
                <c:pt idx="1102">
                  <c:v>11100</c:v>
                </c:pt>
                <c:pt idx="1103">
                  <c:v>11110</c:v>
                </c:pt>
                <c:pt idx="1104">
                  <c:v>11120</c:v>
                </c:pt>
                <c:pt idx="1105">
                  <c:v>11131</c:v>
                </c:pt>
                <c:pt idx="1106">
                  <c:v>11141</c:v>
                </c:pt>
                <c:pt idx="1107">
                  <c:v>11151</c:v>
                </c:pt>
                <c:pt idx="1108">
                  <c:v>11161</c:v>
                </c:pt>
                <c:pt idx="1109">
                  <c:v>11171</c:v>
                </c:pt>
                <c:pt idx="1110">
                  <c:v>11181</c:v>
                </c:pt>
                <c:pt idx="1111">
                  <c:v>11191</c:v>
                </c:pt>
                <c:pt idx="1112">
                  <c:v>11201</c:v>
                </c:pt>
                <c:pt idx="1113">
                  <c:v>11211</c:v>
                </c:pt>
                <c:pt idx="1114">
                  <c:v>11222</c:v>
                </c:pt>
                <c:pt idx="1115">
                  <c:v>11232</c:v>
                </c:pt>
                <c:pt idx="1116">
                  <c:v>11242</c:v>
                </c:pt>
                <c:pt idx="1117">
                  <c:v>11252</c:v>
                </c:pt>
                <c:pt idx="1118">
                  <c:v>11262</c:v>
                </c:pt>
                <c:pt idx="1119">
                  <c:v>11272</c:v>
                </c:pt>
                <c:pt idx="1120">
                  <c:v>11282</c:v>
                </c:pt>
                <c:pt idx="1121">
                  <c:v>11292</c:v>
                </c:pt>
                <c:pt idx="1122">
                  <c:v>11302</c:v>
                </c:pt>
                <c:pt idx="1123">
                  <c:v>11313</c:v>
                </c:pt>
                <c:pt idx="1124">
                  <c:v>11323</c:v>
                </c:pt>
                <c:pt idx="1125">
                  <c:v>11333</c:v>
                </c:pt>
                <c:pt idx="1126">
                  <c:v>11343</c:v>
                </c:pt>
                <c:pt idx="1127">
                  <c:v>11353</c:v>
                </c:pt>
                <c:pt idx="1128">
                  <c:v>11363</c:v>
                </c:pt>
                <c:pt idx="1129">
                  <c:v>11373</c:v>
                </c:pt>
                <c:pt idx="1130">
                  <c:v>11383</c:v>
                </c:pt>
                <c:pt idx="1131">
                  <c:v>11393</c:v>
                </c:pt>
                <c:pt idx="1132">
                  <c:v>11403</c:v>
                </c:pt>
                <c:pt idx="1133">
                  <c:v>11413</c:v>
                </c:pt>
                <c:pt idx="1134">
                  <c:v>11423</c:v>
                </c:pt>
                <c:pt idx="1135">
                  <c:v>11433</c:v>
                </c:pt>
                <c:pt idx="1136">
                  <c:v>11443</c:v>
                </c:pt>
                <c:pt idx="1137">
                  <c:v>11454</c:v>
                </c:pt>
                <c:pt idx="1138">
                  <c:v>11464</c:v>
                </c:pt>
                <c:pt idx="1139">
                  <c:v>11474</c:v>
                </c:pt>
                <c:pt idx="1140">
                  <c:v>11484</c:v>
                </c:pt>
                <c:pt idx="1141">
                  <c:v>11494</c:v>
                </c:pt>
                <c:pt idx="1142">
                  <c:v>11504</c:v>
                </c:pt>
                <c:pt idx="1143">
                  <c:v>11514</c:v>
                </c:pt>
                <c:pt idx="1144">
                  <c:v>11524</c:v>
                </c:pt>
                <c:pt idx="1145">
                  <c:v>11534</c:v>
                </c:pt>
                <c:pt idx="1146">
                  <c:v>11544</c:v>
                </c:pt>
                <c:pt idx="1147">
                  <c:v>11554</c:v>
                </c:pt>
                <c:pt idx="1148">
                  <c:v>11564</c:v>
                </c:pt>
                <c:pt idx="1149">
                  <c:v>11574</c:v>
                </c:pt>
                <c:pt idx="1150">
                  <c:v>11584</c:v>
                </c:pt>
                <c:pt idx="1151">
                  <c:v>11594</c:v>
                </c:pt>
                <c:pt idx="1152">
                  <c:v>11604</c:v>
                </c:pt>
                <c:pt idx="1153">
                  <c:v>11614</c:v>
                </c:pt>
                <c:pt idx="1154">
                  <c:v>11624</c:v>
                </c:pt>
                <c:pt idx="1155">
                  <c:v>11635</c:v>
                </c:pt>
                <c:pt idx="1156">
                  <c:v>11645</c:v>
                </c:pt>
                <c:pt idx="1157">
                  <c:v>11655</c:v>
                </c:pt>
                <c:pt idx="1158">
                  <c:v>11665</c:v>
                </c:pt>
                <c:pt idx="1159">
                  <c:v>11675</c:v>
                </c:pt>
                <c:pt idx="1160">
                  <c:v>11685</c:v>
                </c:pt>
                <c:pt idx="1161">
                  <c:v>11695</c:v>
                </c:pt>
                <c:pt idx="1162">
                  <c:v>11705</c:v>
                </c:pt>
                <c:pt idx="1163">
                  <c:v>11715</c:v>
                </c:pt>
                <c:pt idx="1164">
                  <c:v>11726</c:v>
                </c:pt>
                <c:pt idx="1165">
                  <c:v>11736</c:v>
                </c:pt>
                <c:pt idx="1166">
                  <c:v>11746</c:v>
                </c:pt>
                <c:pt idx="1167">
                  <c:v>11756</c:v>
                </c:pt>
                <c:pt idx="1168">
                  <c:v>11766</c:v>
                </c:pt>
                <c:pt idx="1169">
                  <c:v>11776</c:v>
                </c:pt>
                <c:pt idx="1170">
                  <c:v>11786</c:v>
                </c:pt>
                <c:pt idx="1171">
                  <c:v>11796</c:v>
                </c:pt>
                <c:pt idx="1172">
                  <c:v>11806</c:v>
                </c:pt>
                <c:pt idx="1173">
                  <c:v>11817</c:v>
                </c:pt>
                <c:pt idx="1174">
                  <c:v>11827</c:v>
                </c:pt>
                <c:pt idx="1175">
                  <c:v>11837</c:v>
                </c:pt>
                <c:pt idx="1176">
                  <c:v>11847</c:v>
                </c:pt>
                <c:pt idx="1177">
                  <c:v>11857</c:v>
                </c:pt>
                <c:pt idx="1178">
                  <c:v>11867</c:v>
                </c:pt>
                <c:pt idx="1179">
                  <c:v>11877</c:v>
                </c:pt>
                <c:pt idx="1180">
                  <c:v>11887</c:v>
                </c:pt>
                <c:pt idx="1181">
                  <c:v>11897</c:v>
                </c:pt>
                <c:pt idx="1182">
                  <c:v>11907</c:v>
                </c:pt>
                <c:pt idx="1183">
                  <c:v>11917</c:v>
                </c:pt>
                <c:pt idx="1184">
                  <c:v>11927</c:v>
                </c:pt>
                <c:pt idx="1185">
                  <c:v>11937</c:v>
                </c:pt>
                <c:pt idx="1186">
                  <c:v>11947</c:v>
                </c:pt>
                <c:pt idx="1187">
                  <c:v>11958</c:v>
                </c:pt>
                <c:pt idx="1188">
                  <c:v>11968</c:v>
                </c:pt>
                <c:pt idx="1189">
                  <c:v>11978</c:v>
                </c:pt>
                <c:pt idx="1190">
                  <c:v>11988</c:v>
                </c:pt>
                <c:pt idx="1191">
                  <c:v>11998</c:v>
                </c:pt>
                <c:pt idx="1192">
                  <c:v>12008</c:v>
                </c:pt>
                <c:pt idx="1193">
                  <c:v>12018</c:v>
                </c:pt>
                <c:pt idx="1194">
                  <c:v>12028</c:v>
                </c:pt>
                <c:pt idx="1195">
                  <c:v>12038</c:v>
                </c:pt>
                <c:pt idx="1196">
                  <c:v>12049</c:v>
                </c:pt>
                <c:pt idx="1197">
                  <c:v>12059</c:v>
                </c:pt>
                <c:pt idx="1198">
                  <c:v>12069</c:v>
                </c:pt>
                <c:pt idx="1199">
                  <c:v>12079</c:v>
                </c:pt>
                <c:pt idx="1200">
                  <c:v>12089</c:v>
                </c:pt>
                <c:pt idx="1201">
                  <c:v>12099</c:v>
                </c:pt>
                <c:pt idx="1202">
                  <c:v>12109</c:v>
                </c:pt>
                <c:pt idx="1203">
                  <c:v>12119</c:v>
                </c:pt>
                <c:pt idx="1204">
                  <c:v>12129</c:v>
                </c:pt>
                <c:pt idx="1205">
                  <c:v>12139</c:v>
                </c:pt>
                <c:pt idx="1206">
                  <c:v>12149</c:v>
                </c:pt>
                <c:pt idx="1207">
                  <c:v>12159</c:v>
                </c:pt>
                <c:pt idx="1208">
                  <c:v>12169</c:v>
                </c:pt>
                <c:pt idx="1209">
                  <c:v>12179</c:v>
                </c:pt>
                <c:pt idx="1210">
                  <c:v>12190</c:v>
                </c:pt>
                <c:pt idx="1211">
                  <c:v>12200</c:v>
                </c:pt>
                <c:pt idx="1212">
                  <c:v>12210</c:v>
                </c:pt>
                <c:pt idx="1213">
                  <c:v>12220</c:v>
                </c:pt>
                <c:pt idx="1214">
                  <c:v>12230</c:v>
                </c:pt>
                <c:pt idx="1215">
                  <c:v>12240</c:v>
                </c:pt>
                <c:pt idx="1216">
                  <c:v>12250</c:v>
                </c:pt>
                <c:pt idx="1217">
                  <c:v>12260</c:v>
                </c:pt>
                <c:pt idx="1218">
                  <c:v>12270</c:v>
                </c:pt>
                <c:pt idx="1219">
                  <c:v>12281</c:v>
                </c:pt>
                <c:pt idx="1220">
                  <c:v>12291</c:v>
                </c:pt>
                <c:pt idx="1221">
                  <c:v>12301</c:v>
                </c:pt>
                <c:pt idx="1222">
                  <c:v>12311</c:v>
                </c:pt>
                <c:pt idx="1223">
                  <c:v>12321</c:v>
                </c:pt>
                <c:pt idx="1224">
                  <c:v>12331</c:v>
                </c:pt>
                <c:pt idx="1225">
                  <c:v>12341</c:v>
                </c:pt>
                <c:pt idx="1226">
                  <c:v>12351</c:v>
                </c:pt>
                <c:pt idx="1227">
                  <c:v>12361</c:v>
                </c:pt>
                <c:pt idx="1228">
                  <c:v>12372</c:v>
                </c:pt>
                <c:pt idx="1229">
                  <c:v>12382</c:v>
                </c:pt>
                <c:pt idx="1230">
                  <c:v>12392</c:v>
                </c:pt>
                <c:pt idx="1231">
                  <c:v>12402</c:v>
                </c:pt>
                <c:pt idx="1232">
                  <c:v>12412</c:v>
                </c:pt>
                <c:pt idx="1233">
                  <c:v>12422</c:v>
                </c:pt>
                <c:pt idx="1234">
                  <c:v>12432</c:v>
                </c:pt>
                <c:pt idx="1235">
                  <c:v>12442</c:v>
                </c:pt>
                <c:pt idx="1236">
                  <c:v>12452</c:v>
                </c:pt>
                <c:pt idx="1237">
                  <c:v>12463</c:v>
                </c:pt>
                <c:pt idx="1238">
                  <c:v>12473</c:v>
                </c:pt>
                <c:pt idx="1239">
                  <c:v>12483</c:v>
                </c:pt>
                <c:pt idx="1240">
                  <c:v>12493</c:v>
                </c:pt>
                <c:pt idx="1241">
                  <c:v>12503</c:v>
                </c:pt>
                <c:pt idx="1242">
                  <c:v>12513</c:v>
                </c:pt>
                <c:pt idx="1243">
                  <c:v>12523</c:v>
                </c:pt>
                <c:pt idx="1244">
                  <c:v>12533</c:v>
                </c:pt>
                <c:pt idx="1245">
                  <c:v>12543</c:v>
                </c:pt>
                <c:pt idx="1246">
                  <c:v>12554</c:v>
                </c:pt>
                <c:pt idx="1247">
                  <c:v>12564</c:v>
                </c:pt>
                <c:pt idx="1248">
                  <c:v>12574</c:v>
                </c:pt>
                <c:pt idx="1249">
                  <c:v>12584</c:v>
                </c:pt>
                <c:pt idx="1250">
                  <c:v>12594</c:v>
                </c:pt>
                <c:pt idx="1251">
                  <c:v>12604</c:v>
                </c:pt>
                <c:pt idx="1252">
                  <c:v>12614</c:v>
                </c:pt>
                <c:pt idx="1253">
                  <c:v>12624</c:v>
                </c:pt>
                <c:pt idx="1254">
                  <c:v>12634</c:v>
                </c:pt>
                <c:pt idx="1255">
                  <c:v>12645</c:v>
                </c:pt>
                <c:pt idx="1256">
                  <c:v>12655</c:v>
                </c:pt>
                <c:pt idx="1257">
                  <c:v>12665</c:v>
                </c:pt>
                <c:pt idx="1258">
                  <c:v>12675</c:v>
                </c:pt>
                <c:pt idx="1259">
                  <c:v>12685</c:v>
                </c:pt>
                <c:pt idx="1260">
                  <c:v>12695</c:v>
                </c:pt>
                <c:pt idx="1261">
                  <c:v>12705</c:v>
                </c:pt>
                <c:pt idx="1262">
                  <c:v>12715</c:v>
                </c:pt>
                <c:pt idx="1263">
                  <c:v>12725</c:v>
                </c:pt>
                <c:pt idx="1264">
                  <c:v>12735</c:v>
                </c:pt>
                <c:pt idx="1265">
                  <c:v>12745</c:v>
                </c:pt>
                <c:pt idx="1266">
                  <c:v>12755</c:v>
                </c:pt>
                <c:pt idx="1267">
                  <c:v>12765</c:v>
                </c:pt>
                <c:pt idx="1268">
                  <c:v>12775</c:v>
                </c:pt>
                <c:pt idx="1269">
                  <c:v>12786</c:v>
                </c:pt>
                <c:pt idx="1270">
                  <c:v>12796</c:v>
                </c:pt>
                <c:pt idx="1271">
                  <c:v>12806</c:v>
                </c:pt>
                <c:pt idx="1272">
                  <c:v>12816</c:v>
                </c:pt>
                <c:pt idx="1273">
                  <c:v>12826</c:v>
                </c:pt>
                <c:pt idx="1274">
                  <c:v>12836</c:v>
                </c:pt>
                <c:pt idx="1275">
                  <c:v>12846</c:v>
                </c:pt>
                <c:pt idx="1276">
                  <c:v>12856</c:v>
                </c:pt>
                <c:pt idx="1277">
                  <c:v>12866</c:v>
                </c:pt>
                <c:pt idx="1278">
                  <c:v>12877</c:v>
                </c:pt>
                <c:pt idx="1279">
                  <c:v>12887</c:v>
                </c:pt>
                <c:pt idx="1280">
                  <c:v>12897</c:v>
                </c:pt>
                <c:pt idx="1281">
                  <c:v>12907</c:v>
                </c:pt>
                <c:pt idx="1282">
                  <c:v>12917</c:v>
                </c:pt>
                <c:pt idx="1283">
                  <c:v>12927</c:v>
                </c:pt>
                <c:pt idx="1284">
                  <c:v>12937</c:v>
                </c:pt>
                <c:pt idx="1285">
                  <c:v>12947</c:v>
                </c:pt>
                <c:pt idx="1286">
                  <c:v>12957</c:v>
                </c:pt>
                <c:pt idx="1287">
                  <c:v>12967</c:v>
                </c:pt>
                <c:pt idx="1288">
                  <c:v>12977</c:v>
                </c:pt>
                <c:pt idx="1289">
                  <c:v>12987</c:v>
                </c:pt>
                <c:pt idx="1290">
                  <c:v>12997</c:v>
                </c:pt>
                <c:pt idx="1291">
                  <c:v>13007</c:v>
                </c:pt>
                <c:pt idx="1292">
                  <c:v>13017</c:v>
                </c:pt>
                <c:pt idx="1293">
                  <c:v>13027</c:v>
                </c:pt>
                <c:pt idx="1294">
                  <c:v>13037</c:v>
                </c:pt>
                <c:pt idx="1295">
                  <c:v>13047</c:v>
                </c:pt>
                <c:pt idx="1296">
                  <c:v>13057</c:v>
                </c:pt>
                <c:pt idx="1297">
                  <c:v>13067</c:v>
                </c:pt>
                <c:pt idx="1298">
                  <c:v>13077</c:v>
                </c:pt>
                <c:pt idx="1299">
                  <c:v>13087</c:v>
                </c:pt>
                <c:pt idx="1300">
                  <c:v>13097</c:v>
                </c:pt>
                <c:pt idx="1301">
                  <c:v>13108</c:v>
                </c:pt>
                <c:pt idx="1302">
                  <c:v>13118</c:v>
                </c:pt>
                <c:pt idx="1303">
                  <c:v>13128</c:v>
                </c:pt>
                <c:pt idx="1304">
                  <c:v>13138</c:v>
                </c:pt>
                <c:pt idx="1305">
                  <c:v>13148</c:v>
                </c:pt>
                <c:pt idx="1306">
                  <c:v>13158</c:v>
                </c:pt>
                <c:pt idx="1307">
                  <c:v>13168</c:v>
                </c:pt>
                <c:pt idx="1308">
                  <c:v>13178</c:v>
                </c:pt>
                <c:pt idx="1309">
                  <c:v>13188</c:v>
                </c:pt>
                <c:pt idx="1310">
                  <c:v>13199</c:v>
                </c:pt>
                <c:pt idx="1311">
                  <c:v>13209</c:v>
                </c:pt>
                <c:pt idx="1312">
                  <c:v>13219</c:v>
                </c:pt>
                <c:pt idx="1313">
                  <c:v>13229</c:v>
                </c:pt>
                <c:pt idx="1314">
                  <c:v>13239</c:v>
                </c:pt>
                <c:pt idx="1315">
                  <c:v>13249</c:v>
                </c:pt>
                <c:pt idx="1316">
                  <c:v>13259</c:v>
                </c:pt>
                <c:pt idx="1317">
                  <c:v>13269</c:v>
                </c:pt>
                <c:pt idx="1318">
                  <c:v>13279</c:v>
                </c:pt>
                <c:pt idx="1319">
                  <c:v>13289</c:v>
                </c:pt>
                <c:pt idx="1320">
                  <c:v>13299</c:v>
                </c:pt>
                <c:pt idx="1321">
                  <c:v>13309</c:v>
                </c:pt>
                <c:pt idx="1322">
                  <c:v>13319</c:v>
                </c:pt>
                <c:pt idx="1323">
                  <c:v>13329</c:v>
                </c:pt>
                <c:pt idx="1324">
                  <c:v>13339</c:v>
                </c:pt>
                <c:pt idx="1325">
                  <c:v>13349</c:v>
                </c:pt>
                <c:pt idx="1326">
                  <c:v>13359</c:v>
                </c:pt>
                <c:pt idx="1327">
                  <c:v>13369</c:v>
                </c:pt>
                <c:pt idx="1328">
                  <c:v>13379</c:v>
                </c:pt>
                <c:pt idx="1329">
                  <c:v>13389</c:v>
                </c:pt>
                <c:pt idx="1330">
                  <c:v>13399</c:v>
                </c:pt>
                <c:pt idx="1331">
                  <c:v>13409</c:v>
                </c:pt>
                <c:pt idx="1332">
                  <c:v>13419</c:v>
                </c:pt>
                <c:pt idx="1333">
                  <c:v>13430</c:v>
                </c:pt>
                <c:pt idx="1334">
                  <c:v>13440</c:v>
                </c:pt>
                <c:pt idx="1335">
                  <c:v>13450</c:v>
                </c:pt>
                <c:pt idx="1336">
                  <c:v>13460</c:v>
                </c:pt>
                <c:pt idx="1337">
                  <c:v>13470</c:v>
                </c:pt>
                <c:pt idx="1338">
                  <c:v>13480</c:v>
                </c:pt>
                <c:pt idx="1339">
                  <c:v>13490</c:v>
                </c:pt>
                <c:pt idx="1340">
                  <c:v>13500</c:v>
                </c:pt>
                <c:pt idx="1341">
                  <c:v>13510</c:v>
                </c:pt>
                <c:pt idx="1342">
                  <c:v>13520</c:v>
                </c:pt>
                <c:pt idx="1343">
                  <c:v>13530</c:v>
                </c:pt>
                <c:pt idx="1344">
                  <c:v>13540</c:v>
                </c:pt>
                <c:pt idx="1345">
                  <c:v>13550</c:v>
                </c:pt>
                <c:pt idx="1346">
                  <c:v>13560</c:v>
                </c:pt>
                <c:pt idx="1347">
                  <c:v>13570</c:v>
                </c:pt>
                <c:pt idx="1348">
                  <c:v>13580</c:v>
                </c:pt>
                <c:pt idx="1349">
                  <c:v>13590</c:v>
                </c:pt>
                <c:pt idx="1350">
                  <c:v>13600</c:v>
                </c:pt>
                <c:pt idx="1351">
                  <c:v>13611</c:v>
                </c:pt>
                <c:pt idx="1352">
                  <c:v>13621</c:v>
                </c:pt>
                <c:pt idx="1353">
                  <c:v>13631</c:v>
                </c:pt>
                <c:pt idx="1354">
                  <c:v>13641</c:v>
                </c:pt>
                <c:pt idx="1355">
                  <c:v>13651</c:v>
                </c:pt>
                <c:pt idx="1356">
                  <c:v>13661</c:v>
                </c:pt>
                <c:pt idx="1357">
                  <c:v>13671</c:v>
                </c:pt>
                <c:pt idx="1358">
                  <c:v>13681</c:v>
                </c:pt>
                <c:pt idx="1359">
                  <c:v>13691</c:v>
                </c:pt>
                <c:pt idx="1360">
                  <c:v>13702</c:v>
                </c:pt>
                <c:pt idx="1361">
                  <c:v>13712</c:v>
                </c:pt>
                <c:pt idx="1362">
                  <c:v>13722</c:v>
                </c:pt>
                <c:pt idx="1363">
                  <c:v>13732</c:v>
                </c:pt>
                <c:pt idx="1364">
                  <c:v>13742</c:v>
                </c:pt>
                <c:pt idx="1365">
                  <c:v>13752</c:v>
                </c:pt>
                <c:pt idx="1366">
                  <c:v>13762</c:v>
                </c:pt>
                <c:pt idx="1367">
                  <c:v>13772</c:v>
                </c:pt>
                <c:pt idx="1368">
                  <c:v>13782</c:v>
                </c:pt>
                <c:pt idx="1369">
                  <c:v>13793</c:v>
                </c:pt>
                <c:pt idx="1370">
                  <c:v>13803</c:v>
                </c:pt>
                <c:pt idx="1371">
                  <c:v>13813</c:v>
                </c:pt>
                <c:pt idx="1372">
                  <c:v>13823</c:v>
                </c:pt>
                <c:pt idx="1373">
                  <c:v>13833</c:v>
                </c:pt>
                <c:pt idx="1374">
                  <c:v>13843</c:v>
                </c:pt>
                <c:pt idx="1375">
                  <c:v>13853</c:v>
                </c:pt>
                <c:pt idx="1376">
                  <c:v>13863</c:v>
                </c:pt>
                <c:pt idx="1377">
                  <c:v>13873</c:v>
                </c:pt>
                <c:pt idx="1378">
                  <c:v>13883</c:v>
                </c:pt>
                <c:pt idx="1379">
                  <c:v>13893</c:v>
                </c:pt>
                <c:pt idx="1380">
                  <c:v>13903</c:v>
                </c:pt>
                <c:pt idx="1381">
                  <c:v>13913</c:v>
                </c:pt>
                <c:pt idx="1382">
                  <c:v>13923</c:v>
                </c:pt>
                <c:pt idx="1383">
                  <c:v>13934</c:v>
                </c:pt>
                <c:pt idx="1384">
                  <c:v>13944</c:v>
                </c:pt>
                <c:pt idx="1385">
                  <c:v>13954</c:v>
                </c:pt>
                <c:pt idx="1386">
                  <c:v>13964</c:v>
                </c:pt>
                <c:pt idx="1387">
                  <c:v>13974</c:v>
                </c:pt>
                <c:pt idx="1388">
                  <c:v>13984</c:v>
                </c:pt>
                <c:pt idx="1389">
                  <c:v>13994</c:v>
                </c:pt>
                <c:pt idx="1390">
                  <c:v>14004</c:v>
                </c:pt>
                <c:pt idx="1391">
                  <c:v>14014</c:v>
                </c:pt>
                <c:pt idx="1392">
                  <c:v>14025</c:v>
                </c:pt>
                <c:pt idx="1393">
                  <c:v>14035</c:v>
                </c:pt>
                <c:pt idx="1394">
                  <c:v>14045</c:v>
                </c:pt>
                <c:pt idx="1395">
                  <c:v>14055</c:v>
                </c:pt>
                <c:pt idx="1396">
                  <c:v>14065</c:v>
                </c:pt>
                <c:pt idx="1397">
                  <c:v>14075</c:v>
                </c:pt>
                <c:pt idx="1398">
                  <c:v>14085</c:v>
                </c:pt>
                <c:pt idx="1399">
                  <c:v>14095</c:v>
                </c:pt>
                <c:pt idx="1400">
                  <c:v>14105</c:v>
                </c:pt>
                <c:pt idx="1401">
                  <c:v>14115</c:v>
                </c:pt>
                <c:pt idx="1402">
                  <c:v>14125</c:v>
                </c:pt>
                <c:pt idx="1403">
                  <c:v>14135</c:v>
                </c:pt>
                <c:pt idx="1404">
                  <c:v>14145</c:v>
                </c:pt>
                <c:pt idx="1405">
                  <c:v>14155</c:v>
                </c:pt>
                <c:pt idx="1406">
                  <c:v>14165</c:v>
                </c:pt>
                <c:pt idx="1407">
                  <c:v>14175</c:v>
                </c:pt>
                <c:pt idx="1408">
                  <c:v>14185</c:v>
                </c:pt>
                <c:pt idx="1409">
                  <c:v>14195</c:v>
                </c:pt>
                <c:pt idx="1410">
                  <c:v>14205</c:v>
                </c:pt>
                <c:pt idx="1411">
                  <c:v>14215</c:v>
                </c:pt>
                <c:pt idx="1412">
                  <c:v>14225</c:v>
                </c:pt>
                <c:pt idx="1413">
                  <c:v>14235</c:v>
                </c:pt>
                <c:pt idx="1414">
                  <c:v>14245</c:v>
                </c:pt>
                <c:pt idx="1415">
                  <c:v>14256</c:v>
                </c:pt>
                <c:pt idx="1416">
                  <c:v>14266</c:v>
                </c:pt>
                <c:pt idx="1417">
                  <c:v>14276</c:v>
                </c:pt>
                <c:pt idx="1418">
                  <c:v>14286</c:v>
                </c:pt>
                <c:pt idx="1419">
                  <c:v>14296</c:v>
                </c:pt>
                <c:pt idx="1420">
                  <c:v>14306</c:v>
                </c:pt>
                <c:pt idx="1421">
                  <c:v>14316</c:v>
                </c:pt>
                <c:pt idx="1422">
                  <c:v>14326</c:v>
                </c:pt>
                <c:pt idx="1423">
                  <c:v>14336</c:v>
                </c:pt>
                <c:pt idx="1424">
                  <c:v>14347</c:v>
                </c:pt>
                <c:pt idx="1425">
                  <c:v>14357</c:v>
                </c:pt>
                <c:pt idx="1426">
                  <c:v>14367</c:v>
                </c:pt>
                <c:pt idx="1427">
                  <c:v>14377</c:v>
                </c:pt>
                <c:pt idx="1428">
                  <c:v>14387</c:v>
                </c:pt>
                <c:pt idx="1429">
                  <c:v>14397</c:v>
                </c:pt>
                <c:pt idx="1430">
                  <c:v>14407</c:v>
                </c:pt>
                <c:pt idx="1431">
                  <c:v>14417</c:v>
                </c:pt>
                <c:pt idx="1432">
                  <c:v>14427</c:v>
                </c:pt>
                <c:pt idx="1433">
                  <c:v>14438</c:v>
                </c:pt>
                <c:pt idx="1434">
                  <c:v>14448</c:v>
                </c:pt>
                <c:pt idx="1435">
                  <c:v>14458</c:v>
                </c:pt>
                <c:pt idx="1436">
                  <c:v>14468</c:v>
                </c:pt>
                <c:pt idx="1437">
                  <c:v>14478</c:v>
                </c:pt>
                <c:pt idx="1438">
                  <c:v>14488</c:v>
                </c:pt>
                <c:pt idx="1439">
                  <c:v>14498</c:v>
                </c:pt>
                <c:pt idx="1440">
                  <c:v>14508</c:v>
                </c:pt>
                <c:pt idx="1441">
                  <c:v>14518</c:v>
                </c:pt>
                <c:pt idx="1442">
                  <c:v>14529</c:v>
                </c:pt>
                <c:pt idx="1443">
                  <c:v>14539</c:v>
                </c:pt>
                <c:pt idx="1444">
                  <c:v>14549</c:v>
                </c:pt>
                <c:pt idx="1445">
                  <c:v>14559</c:v>
                </c:pt>
                <c:pt idx="1446">
                  <c:v>14569</c:v>
                </c:pt>
                <c:pt idx="1447">
                  <c:v>14579</c:v>
                </c:pt>
                <c:pt idx="1448">
                  <c:v>14589</c:v>
                </c:pt>
                <c:pt idx="1449">
                  <c:v>14599</c:v>
                </c:pt>
                <c:pt idx="1450">
                  <c:v>14609</c:v>
                </c:pt>
                <c:pt idx="1451">
                  <c:v>14619</c:v>
                </c:pt>
                <c:pt idx="1452">
                  <c:v>14629</c:v>
                </c:pt>
                <c:pt idx="1453">
                  <c:v>14639</c:v>
                </c:pt>
                <c:pt idx="1454">
                  <c:v>14649</c:v>
                </c:pt>
                <c:pt idx="1455">
                  <c:v>14659</c:v>
                </c:pt>
                <c:pt idx="1456">
                  <c:v>14670</c:v>
                </c:pt>
                <c:pt idx="1457">
                  <c:v>14680</c:v>
                </c:pt>
                <c:pt idx="1458">
                  <c:v>14690</c:v>
                </c:pt>
                <c:pt idx="1459">
                  <c:v>14700</c:v>
                </c:pt>
                <c:pt idx="1460">
                  <c:v>14710</c:v>
                </c:pt>
                <c:pt idx="1461">
                  <c:v>14720</c:v>
                </c:pt>
                <c:pt idx="1462">
                  <c:v>14730</c:v>
                </c:pt>
                <c:pt idx="1463">
                  <c:v>14740</c:v>
                </c:pt>
                <c:pt idx="1464">
                  <c:v>14750</c:v>
                </c:pt>
                <c:pt idx="1465">
                  <c:v>14761</c:v>
                </c:pt>
                <c:pt idx="1466">
                  <c:v>14771</c:v>
                </c:pt>
                <c:pt idx="1467">
                  <c:v>14781</c:v>
                </c:pt>
                <c:pt idx="1468">
                  <c:v>14791</c:v>
                </c:pt>
                <c:pt idx="1469">
                  <c:v>14801</c:v>
                </c:pt>
                <c:pt idx="1470">
                  <c:v>14811</c:v>
                </c:pt>
                <c:pt idx="1471">
                  <c:v>14821</c:v>
                </c:pt>
                <c:pt idx="1472">
                  <c:v>14831</c:v>
                </c:pt>
                <c:pt idx="1473">
                  <c:v>14841</c:v>
                </c:pt>
                <c:pt idx="1474">
                  <c:v>14852</c:v>
                </c:pt>
                <c:pt idx="1475">
                  <c:v>14862</c:v>
                </c:pt>
                <c:pt idx="1476">
                  <c:v>14872</c:v>
                </c:pt>
                <c:pt idx="1477">
                  <c:v>14882</c:v>
                </c:pt>
                <c:pt idx="1478">
                  <c:v>14892</c:v>
                </c:pt>
                <c:pt idx="1479">
                  <c:v>14902</c:v>
                </c:pt>
                <c:pt idx="1480">
                  <c:v>14912</c:v>
                </c:pt>
                <c:pt idx="1481">
                  <c:v>14922</c:v>
                </c:pt>
                <c:pt idx="1482">
                  <c:v>14932</c:v>
                </c:pt>
                <c:pt idx="1483">
                  <c:v>14943</c:v>
                </c:pt>
                <c:pt idx="1484">
                  <c:v>14953</c:v>
                </c:pt>
                <c:pt idx="1485">
                  <c:v>14963</c:v>
                </c:pt>
                <c:pt idx="1486">
                  <c:v>14973</c:v>
                </c:pt>
                <c:pt idx="1487">
                  <c:v>14983</c:v>
                </c:pt>
                <c:pt idx="1488">
                  <c:v>14993</c:v>
                </c:pt>
                <c:pt idx="1489">
                  <c:v>15003</c:v>
                </c:pt>
                <c:pt idx="1490">
                  <c:v>15013</c:v>
                </c:pt>
                <c:pt idx="1491">
                  <c:v>15023</c:v>
                </c:pt>
                <c:pt idx="1492">
                  <c:v>15033</c:v>
                </c:pt>
                <c:pt idx="1493">
                  <c:v>15043</c:v>
                </c:pt>
                <c:pt idx="1494">
                  <c:v>15053</c:v>
                </c:pt>
                <c:pt idx="1495">
                  <c:v>15063</c:v>
                </c:pt>
                <c:pt idx="1496">
                  <c:v>15073</c:v>
                </c:pt>
                <c:pt idx="1497">
                  <c:v>15084</c:v>
                </c:pt>
                <c:pt idx="1498">
                  <c:v>15094</c:v>
                </c:pt>
                <c:pt idx="1499">
                  <c:v>15104</c:v>
                </c:pt>
                <c:pt idx="1500">
                  <c:v>15114</c:v>
                </c:pt>
                <c:pt idx="1501">
                  <c:v>15124</c:v>
                </c:pt>
                <c:pt idx="1502">
                  <c:v>15134</c:v>
                </c:pt>
                <c:pt idx="1503">
                  <c:v>15144</c:v>
                </c:pt>
                <c:pt idx="1504">
                  <c:v>15154</c:v>
                </c:pt>
                <c:pt idx="1505">
                  <c:v>15164</c:v>
                </c:pt>
                <c:pt idx="1506">
                  <c:v>15175</c:v>
                </c:pt>
                <c:pt idx="1507">
                  <c:v>15185</c:v>
                </c:pt>
                <c:pt idx="1508">
                  <c:v>15195</c:v>
                </c:pt>
                <c:pt idx="1509">
                  <c:v>15205</c:v>
                </c:pt>
                <c:pt idx="1510">
                  <c:v>15215</c:v>
                </c:pt>
                <c:pt idx="1511">
                  <c:v>15225</c:v>
                </c:pt>
                <c:pt idx="1512">
                  <c:v>15235</c:v>
                </c:pt>
                <c:pt idx="1513">
                  <c:v>15245</c:v>
                </c:pt>
                <c:pt idx="1514">
                  <c:v>15255</c:v>
                </c:pt>
                <c:pt idx="1515">
                  <c:v>15266</c:v>
                </c:pt>
                <c:pt idx="1516">
                  <c:v>15276</c:v>
                </c:pt>
                <c:pt idx="1517">
                  <c:v>15286</c:v>
                </c:pt>
                <c:pt idx="1518">
                  <c:v>15296</c:v>
                </c:pt>
                <c:pt idx="1519">
                  <c:v>15306</c:v>
                </c:pt>
                <c:pt idx="1520">
                  <c:v>15316</c:v>
                </c:pt>
                <c:pt idx="1521">
                  <c:v>15326</c:v>
                </c:pt>
                <c:pt idx="1522">
                  <c:v>15336</c:v>
                </c:pt>
                <c:pt idx="1523">
                  <c:v>15346</c:v>
                </c:pt>
                <c:pt idx="1524">
                  <c:v>15356</c:v>
                </c:pt>
                <c:pt idx="1525">
                  <c:v>15366</c:v>
                </c:pt>
                <c:pt idx="1526">
                  <c:v>15376</c:v>
                </c:pt>
                <c:pt idx="1527">
                  <c:v>15386</c:v>
                </c:pt>
                <c:pt idx="1528">
                  <c:v>15396</c:v>
                </c:pt>
                <c:pt idx="1529">
                  <c:v>15406</c:v>
                </c:pt>
                <c:pt idx="1530">
                  <c:v>15416</c:v>
                </c:pt>
                <c:pt idx="1531">
                  <c:v>15426</c:v>
                </c:pt>
                <c:pt idx="1532">
                  <c:v>15436</c:v>
                </c:pt>
                <c:pt idx="1533">
                  <c:v>15447</c:v>
                </c:pt>
                <c:pt idx="1534">
                  <c:v>15457</c:v>
                </c:pt>
                <c:pt idx="1535">
                  <c:v>15467</c:v>
                </c:pt>
                <c:pt idx="1536">
                  <c:v>15477</c:v>
                </c:pt>
                <c:pt idx="1537">
                  <c:v>15487</c:v>
                </c:pt>
                <c:pt idx="1538">
                  <c:v>15497</c:v>
                </c:pt>
                <c:pt idx="1539">
                  <c:v>15507</c:v>
                </c:pt>
                <c:pt idx="1540">
                  <c:v>15517</c:v>
                </c:pt>
                <c:pt idx="1541">
                  <c:v>15527</c:v>
                </c:pt>
                <c:pt idx="1542">
                  <c:v>15537</c:v>
                </c:pt>
                <c:pt idx="1543">
                  <c:v>15547</c:v>
                </c:pt>
                <c:pt idx="1544">
                  <c:v>15557</c:v>
                </c:pt>
                <c:pt idx="1545">
                  <c:v>15567</c:v>
                </c:pt>
                <c:pt idx="1546">
                  <c:v>15577</c:v>
                </c:pt>
                <c:pt idx="1547">
                  <c:v>15588</c:v>
                </c:pt>
                <c:pt idx="1548">
                  <c:v>15598</c:v>
                </c:pt>
                <c:pt idx="1549">
                  <c:v>15608</c:v>
                </c:pt>
                <c:pt idx="1550">
                  <c:v>15618</c:v>
                </c:pt>
                <c:pt idx="1551">
                  <c:v>15628</c:v>
                </c:pt>
                <c:pt idx="1552">
                  <c:v>15638</c:v>
                </c:pt>
                <c:pt idx="1553">
                  <c:v>15648</c:v>
                </c:pt>
                <c:pt idx="1554">
                  <c:v>15658</c:v>
                </c:pt>
                <c:pt idx="1555">
                  <c:v>15668</c:v>
                </c:pt>
                <c:pt idx="1556">
                  <c:v>15679</c:v>
                </c:pt>
                <c:pt idx="1557">
                  <c:v>15689</c:v>
                </c:pt>
                <c:pt idx="1558">
                  <c:v>15699</c:v>
                </c:pt>
                <c:pt idx="1559">
                  <c:v>15709</c:v>
                </c:pt>
                <c:pt idx="1560">
                  <c:v>15719</c:v>
                </c:pt>
                <c:pt idx="1561">
                  <c:v>15729</c:v>
                </c:pt>
                <c:pt idx="1562">
                  <c:v>15739</c:v>
                </c:pt>
                <c:pt idx="1563">
                  <c:v>15749</c:v>
                </c:pt>
                <c:pt idx="1564">
                  <c:v>15759</c:v>
                </c:pt>
                <c:pt idx="1565">
                  <c:v>15769</c:v>
                </c:pt>
                <c:pt idx="1566">
                  <c:v>15779</c:v>
                </c:pt>
                <c:pt idx="1567">
                  <c:v>15789</c:v>
                </c:pt>
                <c:pt idx="1568">
                  <c:v>15799</c:v>
                </c:pt>
                <c:pt idx="1569">
                  <c:v>15809</c:v>
                </c:pt>
                <c:pt idx="1570">
                  <c:v>15819</c:v>
                </c:pt>
                <c:pt idx="1571">
                  <c:v>15829</c:v>
                </c:pt>
                <c:pt idx="1572">
                  <c:v>15839</c:v>
                </c:pt>
                <c:pt idx="1573">
                  <c:v>15849</c:v>
                </c:pt>
                <c:pt idx="1574">
                  <c:v>15859</c:v>
                </c:pt>
                <c:pt idx="1575">
                  <c:v>15869</c:v>
                </c:pt>
                <c:pt idx="1576">
                  <c:v>15879</c:v>
                </c:pt>
                <c:pt idx="1577">
                  <c:v>15889</c:v>
                </c:pt>
                <c:pt idx="1578">
                  <c:v>15899</c:v>
                </c:pt>
                <c:pt idx="1579">
                  <c:v>15910</c:v>
                </c:pt>
                <c:pt idx="1580">
                  <c:v>15920</c:v>
                </c:pt>
                <c:pt idx="1581">
                  <c:v>15930</c:v>
                </c:pt>
                <c:pt idx="1582">
                  <c:v>15940</c:v>
                </c:pt>
                <c:pt idx="1583">
                  <c:v>15950</c:v>
                </c:pt>
                <c:pt idx="1584">
                  <c:v>15960</c:v>
                </c:pt>
                <c:pt idx="1585">
                  <c:v>15970</c:v>
                </c:pt>
                <c:pt idx="1586">
                  <c:v>15980</c:v>
                </c:pt>
                <c:pt idx="1587">
                  <c:v>15990</c:v>
                </c:pt>
                <c:pt idx="1588">
                  <c:v>16001</c:v>
                </c:pt>
                <c:pt idx="1589">
                  <c:v>16011</c:v>
                </c:pt>
                <c:pt idx="1590">
                  <c:v>16021</c:v>
                </c:pt>
                <c:pt idx="1591">
                  <c:v>16031</c:v>
                </c:pt>
                <c:pt idx="1592">
                  <c:v>16041</c:v>
                </c:pt>
                <c:pt idx="1593">
                  <c:v>16051</c:v>
                </c:pt>
                <c:pt idx="1594">
                  <c:v>16061</c:v>
                </c:pt>
                <c:pt idx="1595">
                  <c:v>16071</c:v>
                </c:pt>
                <c:pt idx="1596">
                  <c:v>16081</c:v>
                </c:pt>
                <c:pt idx="1597">
                  <c:v>16092</c:v>
                </c:pt>
                <c:pt idx="1598">
                  <c:v>16102</c:v>
                </c:pt>
                <c:pt idx="1599">
                  <c:v>16112</c:v>
                </c:pt>
                <c:pt idx="1600">
                  <c:v>16122</c:v>
                </c:pt>
                <c:pt idx="1601">
                  <c:v>16132</c:v>
                </c:pt>
                <c:pt idx="1602">
                  <c:v>16142</c:v>
                </c:pt>
                <c:pt idx="1603">
                  <c:v>16152</c:v>
                </c:pt>
                <c:pt idx="1604">
                  <c:v>16162</c:v>
                </c:pt>
                <c:pt idx="1605">
                  <c:v>16172</c:v>
                </c:pt>
                <c:pt idx="1606">
                  <c:v>16182</c:v>
                </c:pt>
                <c:pt idx="1607">
                  <c:v>16192</c:v>
                </c:pt>
                <c:pt idx="1608">
                  <c:v>16202</c:v>
                </c:pt>
                <c:pt idx="1609">
                  <c:v>16212</c:v>
                </c:pt>
                <c:pt idx="1610">
                  <c:v>16222</c:v>
                </c:pt>
                <c:pt idx="1611">
                  <c:v>16233</c:v>
                </c:pt>
                <c:pt idx="1612">
                  <c:v>16243</c:v>
                </c:pt>
                <c:pt idx="1613">
                  <c:v>16253</c:v>
                </c:pt>
                <c:pt idx="1614">
                  <c:v>16263</c:v>
                </c:pt>
                <c:pt idx="1615">
                  <c:v>16273</c:v>
                </c:pt>
                <c:pt idx="1616">
                  <c:v>16283</c:v>
                </c:pt>
                <c:pt idx="1617">
                  <c:v>16293</c:v>
                </c:pt>
                <c:pt idx="1618">
                  <c:v>16303</c:v>
                </c:pt>
                <c:pt idx="1619">
                  <c:v>16313</c:v>
                </c:pt>
                <c:pt idx="1620">
                  <c:v>16323</c:v>
                </c:pt>
                <c:pt idx="1621">
                  <c:v>16333</c:v>
                </c:pt>
                <c:pt idx="1622">
                  <c:v>16343</c:v>
                </c:pt>
                <c:pt idx="1623">
                  <c:v>16353</c:v>
                </c:pt>
                <c:pt idx="1624">
                  <c:v>16363</c:v>
                </c:pt>
                <c:pt idx="1625">
                  <c:v>16373</c:v>
                </c:pt>
                <c:pt idx="1626">
                  <c:v>16383</c:v>
                </c:pt>
                <c:pt idx="1627">
                  <c:v>16393</c:v>
                </c:pt>
                <c:pt idx="1628">
                  <c:v>16403</c:v>
                </c:pt>
                <c:pt idx="1629">
                  <c:v>16413</c:v>
                </c:pt>
                <c:pt idx="1630">
                  <c:v>16423</c:v>
                </c:pt>
                <c:pt idx="1631">
                  <c:v>16433</c:v>
                </c:pt>
                <c:pt idx="1632">
                  <c:v>16443</c:v>
                </c:pt>
                <c:pt idx="1633">
                  <c:v>16453</c:v>
                </c:pt>
                <c:pt idx="1634">
                  <c:v>16463</c:v>
                </c:pt>
                <c:pt idx="1635">
                  <c:v>16473</c:v>
                </c:pt>
                <c:pt idx="1636">
                  <c:v>16483</c:v>
                </c:pt>
                <c:pt idx="1637">
                  <c:v>16493</c:v>
                </c:pt>
                <c:pt idx="1638">
                  <c:v>16504</c:v>
                </c:pt>
                <c:pt idx="1639">
                  <c:v>16514</c:v>
                </c:pt>
                <c:pt idx="1640">
                  <c:v>16524</c:v>
                </c:pt>
                <c:pt idx="1641">
                  <c:v>16534</c:v>
                </c:pt>
                <c:pt idx="1642">
                  <c:v>16544</c:v>
                </c:pt>
                <c:pt idx="1643">
                  <c:v>16554</c:v>
                </c:pt>
                <c:pt idx="1644">
                  <c:v>16564</c:v>
                </c:pt>
                <c:pt idx="1645">
                  <c:v>16574</c:v>
                </c:pt>
                <c:pt idx="1646">
                  <c:v>16584</c:v>
                </c:pt>
                <c:pt idx="1647">
                  <c:v>16595</c:v>
                </c:pt>
                <c:pt idx="1648">
                  <c:v>16605</c:v>
                </c:pt>
                <c:pt idx="1649">
                  <c:v>16615</c:v>
                </c:pt>
                <c:pt idx="1650">
                  <c:v>16625</c:v>
                </c:pt>
                <c:pt idx="1651">
                  <c:v>16635</c:v>
                </c:pt>
                <c:pt idx="1652">
                  <c:v>16645</c:v>
                </c:pt>
                <c:pt idx="1653">
                  <c:v>16655</c:v>
                </c:pt>
                <c:pt idx="1654">
                  <c:v>16665</c:v>
                </c:pt>
                <c:pt idx="1655">
                  <c:v>16675</c:v>
                </c:pt>
                <c:pt idx="1656">
                  <c:v>16686</c:v>
                </c:pt>
                <c:pt idx="1657">
                  <c:v>16696</c:v>
                </c:pt>
                <c:pt idx="1658">
                  <c:v>16706</c:v>
                </c:pt>
                <c:pt idx="1659">
                  <c:v>16716</c:v>
                </c:pt>
                <c:pt idx="1660">
                  <c:v>16726</c:v>
                </c:pt>
                <c:pt idx="1661">
                  <c:v>16736</c:v>
                </c:pt>
                <c:pt idx="1662">
                  <c:v>16746</c:v>
                </c:pt>
                <c:pt idx="1663">
                  <c:v>16756</c:v>
                </c:pt>
                <c:pt idx="1664">
                  <c:v>16766</c:v>
                </c:pt>
                <c:pt idx="1665">
                  <c:v>16776</c:v>
                </c:pt>
                <c:pt idx="1666">
                  <c:v>16786</c:v>
                </c:pt>
                <c:pt idx="1667">
                  <c:v>16796</c:v>
                </c:pt>
                <c:pt idx="1668">
                  <c:v>16806</c:v>
                </c:pt>
                <c:pt idx="1669">
                  <c:v>16816</c:v>
                </c:pt>
                <c:pt idx="1670">
                  <c:v>16827</c:v>
                </c:pt>
                <c:pt idx="1671">
                  <c:v>16837</c:v>
                </c:pt>
                <c:pt idx="1672">
                  <c:v>16847</c:v>
                </c:pt>
                <c:pt idx="1673">
                  <c:v>16857</c:v>
                </c:pt>
                <c:pt idx="1674">
                  <c:v>16867</c:v>
                </c:pt>
                <c:pt idx="1675">
                  <c:v>16877</c:v>
                </c:pt>
                <c:pt idx="1676">
                  <c:v>16887</c:v>
                </c:pt>
                <c:pt idx="1677">
                  <c:v>16897</c:v>
                </c:pt>
                <c:pt idx="1678">
                  <c:v>16907</c:v>
                </c:pt>
                <c:pt idx="1679">
                  <c:v>16918</c:v>
                </c:pt>
                <c:pt idx="1680">
                  <c:v>16928</c:v>
                </c:pt>
                <c:pt idx="1681">
                  <c:v>16938</c:v>
                </c:pt>
                <c:pt idx="1682">
                  <c:v>16948</c:v>
                </c:pt>
                <c:pt idx="1683">
                  <c:v>16958</c:v>
                </c:pt>
                <c:pt idx="1684">
                  <c:v>16968</c:v>
                </c:pt>
                <c:pt idx="1685">
                  <c:v>16978</c:v>
                </c:pt>
                <c:pt idx="1686">
                  <c:v>16988</c:v>
                </c:pt>
                <c:pt idx="1687">
                  <c:v>16998</c:v>
                </c:pt>
                <c:pt idx="1688">
                  <c:v>17008</c:v>
                </c:pt>
                <c:pt idx="1689">
                  <c:v>17018</c:v>
                </c:pt>
                <c:pt idx="1690">
                  <c:v>17028</c:v>
                </c:pt>
                <c:pt idx="1691">
                  <c:v>17038</c:v>
                </c:pt>
                <c:pt idx="1692">
                  <c:v>17048</c:v>
                </c:pt>
                <c:pt idx="1693">
                  <c:v>17059</c:v>
                </c:pt>
                <c:pt idx="1694">
                  <c:v>17069</c:v>
                </c:pt>
                <c:pt idx="1695">
                  <c:v>17079</c:v>
                </c:pt>
                <c:pt idx="1696">
                  <c:v>17089</c:v>
                </c:pt>
                <c:pt idx="1697">
                  <c:v>17099</c:v>
                </c:pt>
                <c:pt idx="1698">
                  <c:v>17109</c:v>
                </c:pt>
                <c:pt idx="1699">
                  <c:v>17119</c:v>
                </c:pt>
                <c:pt idx="1700">
                  <c:v>17129</c:v>
                </c:pt>
                <c:pt idx="1701">
                  <c:v>17139</c:v>
                </c:pt>
                <c:pt idx="1702">
                  <c:v>17150</c:v>
                </c:pt>
                <c:pt idx="1703">
                  <c:v>17160</c:v>
                </c:pt>
                <c:pt idx="1704">
                  <c:v>17170</c:v>
                </c:pt>
                <c:pt idx="1705">
                  <c:v>17180</c:v>
                </c:pt>
                <c:pt idx="1706">
                  <c:v>17190</c:v>
                </c:pt>
                <c:pt idx="1707">
                  <c:v>17200</c:v>
                </c:pt>
                <c:pt idx="1708">
                  <c:v>17210</c:v>
                </c:pt>
                <c:pt idx="1709">
                  <c:v>17220</c:v>
                </c:pt>
                <c:pt idx="1710">
                  <c:v>17230</c:v>
                </c:pt>
                <c:pt idx="1711">
                  <c:v>17241</c:v>
                </c:pt>
                <c:pt idx="1712">
                  <c:v>17251</c:v>
                </c:pt>
                <c:pt idx="1713">
                  <c:v>17261</c:v>
                </c:pt>
                <c:pt idx="1714">
                  <c:v>17271</c:v>
                </c:pt>
                <c:pt idx="1715">
                  <c:v>17281</c:v>
                </c:pt>
                <c:pt idx="1716">
                  <c:v>17291</c:v>
                </c:pt>
                <c:pt idx="1717">
                  <c:v>17301</c:v>
                </c:pt>
                <c:pt idx="1718">
                  <c:v>17311</c:v>
                </c:pt>
                <c:pt idx="1719">
                  <c:v>17321</c:v>
                </c:pt>
                <c:pt idx="1720">
                  <c:v>17332</c:v>
                </c:pt>
                <c:pt idx="1721">
                  <c:v>17342</c:v>
                </c:pt>
                <c:pt idx="1722">
                  <c:v>17352</c:v>
                </c:pt>
                <c:pt idx="1723">
                  <c:v>17362</c:v>
                </c:pt>
                <c:pt idx="1724">
                  <c:v>17372</c:v>
                </c:pt>
                <c:pt idx="1725">
                  <c:v>17382</c:v>
                </c:pt>
                <c:pt idx="1726">
                  <c:v>17392</c:v>
                </c:pt>
                <c:pt idx="1727">
                  <c:v>17402</c:v>
                </c:pt>
                <c:pt idx="1728">
                  <c:v>17412</c:v>
                </c:pt>
                <c:pt idx="1729">
                  <c:v>17423</c:v>
                </c:pt>
                <c:pt idx="1730">
                  <c:v>17433</c:v>
                </c:pt>
                <c:pt idx="1731">
                  <c:v>17443</c:v>
                </c:pt>
                <c:pt idx="1732">
                  <c:v>17453</c:v>
                </c:pt>
                <c:pt idx="1733">
                  <c:v>17463</c:v>
                </c:pt>
                <c:pt idx="1734">
                  <c:v>17473</c:v>
                </c:pt>
                <c:pt idx="1735">
                  <c:v>17483</c:v>
                </c:pt>
                <c:pt idx="1736">
                  <c:v>17493</c:v>
                </c:pt>
                <c:pt idx="1737">
                  <c:v>17503</c:v>
                </c:pt>
                <c:pt idx="1738">
                  <c:v>17514</c:v>
                </c:pt>
                <c:pt idx="1739">
                  <c:v>17524</c:v>
                </c:pt>
                <c:pt idx="1740">
                  <c:v>17534</c:v>
                </c:pt>
                <c:pt idx="1741">
                  <c:v>17544</c:v>
                </c:pt>
                <c:pt idx="1742">
                  <c:v>17554</c:v>
                </c:pt>
                <c:pt idx="1743">
                  <c:v>17564</c:v>
                </c:pt>
                <c:pt idx="1744">
                  <c:v>17574</c:v>
                </c:pt>
                <c:pt idx="1745">
                  <c:v>17584</c:v>
                </c:pt>
                <c:pt idx="1746">
                  <c:v>17594</c:v>
                </c:pt>
                <c:pt idx="1747">
                  <c:v>17604</c:v>
                </c:pt>
                <c:pt idx="1748">
                  <c:v>17614</c:v>
                </c:pt>
                <c:pt idx="1749">
                  <c:v>17624</c:v>
                </c:pt>
                <c:pt idx="1750">
                  <c:v>17634</c:v>
                </c:pt>
                <c:pt idx="1751">
                  <c:v>17644</c:v>
                </c:pt>
                <c:pt idx="1752">
                  <c:v>17655</c:v>
                </c:pt>
                <c:pt idx="1753">
                  <c:v>17665</c:v>
                </c:pt>
                <c:pt idx="1754">
                  <c:v>17675</c:v>
                </c:pt>
                <c:pt idx="1755">
                  <c:v>17685</c:v>
                </c:pt>
                <c:pt idx="1756">
                  <c:v>17695</c:v>
                </c:pt>
                <c:pt idx="1757">
                  <c:v>17705</c:v>
                </c:pt>
                <c:pt idx="1758">
                  <c:v>17715</c:v>
                </c:pt>
                <c:pt idx="1759">
                  <c:v>17725</c:v>
                </c:pt>
                <c:pt idx="1760">
                  <c:v>17735</c:v>
                </c:pt>
                <c:pt idx="1761">
                  <c:v>17746</c:v>
                </c:pt>
                <c:pt idx="1762">
                  <c:v>17756</c:v>
                </c:pt>
                <c:pt idx="1763">
                  <c:v>17766</c:v>
                </c:pt>
                <c:pt idx="1764">
                  <c:v>17776</c:v>
                </c:pt>
                <c:pt idx="1765">
                  <c:v>17786</c:v>
                </c:pt>
                <c:pt idx="1766">
                  <c:v>17796</c:v>
                </c:pt>
                <c:pt idx="1767">
                  <c:v>17806</c:v>
                </c:pt>
                <c:pt idx="1768">
                  <c:v>17816</c:v>
                </c:pt>
                <c:pt idx="1769">
                  <c:v>17826</c:v>
                </c:pt>
                <c:pt idx="1770">
                  <c:v>17837</c:v>
                </c:pt>
                <c:pt idx="1771">
                  <c:v>17847</c:v>
                </c:pt>
                <c:pt idx="1772">
                  <c:v>17857</c:v>
                </c:pt>
                <c:pt idx="1773">
                  <c:v>17867</c:v>
                </c:pt>
                <c:pt idx="1774">
                  <c:v>17877</c:v>
                </c:pt>
                <c:pt idx="1775">
                  <c:v>17887</c:v>
                </c:pt>
                <c:pt idx="1776">
                  <c:v>17897</c:v>
                </c:pt>
                <c:pt idx="1777">
                  <c:v>17907</c:v>
                </c:pt>
                <c:pt idx="1778">
                  <c:v>17917</c:v>
                </c:pt>
                <c:pt idx="1779">
                  <c:v>17927</c:v>
                </c:pt>
                <c:pt idx="1780">
                  <c:v>17937</c:v>
                </c:pt>
                <c:pt idx="1781">
                  <c:v>17947</c:v>
                </c:pt>
                <c:pt idx="1782">
                  <c:v>17957</c:v>
                </c:pt>
                <c:pt idx="1783">
                  <c:v>17967</c:v>
                </c:pt>
                <c:pt idx="1784">
                  <c:v>17978</c:v>
                </c:pt>
                <c:pt idx="1785">
                  <c:v>17988</c:v>
                </c:pt>
                <c:pt idx="1786">
                  <c:v>17998</c:v>
                </c:pt>
                <c:pt idx="1787">
                  <c:v>18008</c:v>
                </c:pt>
                <c:pt idx="1788">
                  <c:v>18018</c:v>
                </c:pt>
                <c:pt idx="1789">
                  <c:v>18028</c:v>
                </c:pt>
                <c:pt idx="1790">
                  <c:v>18038</c:v>
                </c:pt>
                <c:pt idx="1791">
                  <c:v>18048</c:v>
                </c:pt>
                <c:pt idx="1792">
                  <c:v>18058</c:v>
                </c:pt>
                <c:pt idx="1793">
                  <c:v>18069</c:v>
                </c:pt>
                <c:pt idx="1794">
                  <c:v>18079</c:v>
                </c:pt>
                <c:pt idx="1795">
                  <c:v>18089</c:v>
                </c:pt>
                <c:pt idx="1796">
                  <c:v>18099</c:v>
                </c:pt>
                <c:pt idx="1797">
                  <c:v>18109</c:v>
                </c:pt>
                <c:pt idx="1798">
                  <c:v>18119</c:v>
                </c:pt>
                <c:pt idx="1799">
                  <c:v>18129</c:v>
                </c:pt>
                <c:pt idx="1800">
                  <c:v>18139</c:v>
                </c:pt>
                <c:pt idx="1801">
                  <c:v>18149</c:v>
                </c:pt>
                <c:pt idx="1802">
                  <c:v>18160</c:v>
                </c:pt>
                <c:pt idx="1803">
                  <c:v>18170</c:v>
                </c:pt>
                <c:pt idx="1804">
                  <c:v>18180</c:v>
                </c:pt>
                <c:pt idx="1805">
                  <c:v>18190</c:v>
                </c:pt>
                <c:pt idx="1806">
                  <c:v>18200</c:v>
                </c:pt>
                <c:pt idx="1807">
                  <c:v>18210</c:v>
                </c:pt>
                <c:pt idx="1808">
                  <c:v>18220</c:v>
                </c:pt>
                <c:pt idx="1809">
                  <c:v>18230</c:v>
                </c:pt>
                <c:pt idx="1810">
                  <c:v>18240</c:v>
                </c:pt>
                <c:pt idx="1811">
                  <c:v>18251</c:v>
                </c:pt>
                <c:pt idx="1812">
                  <c:v>18261</c:v>
                </c:pt>
                <c:pt idx="1813">
                  <c:v>18271</c:v>
                </c:pt>
                <c:pt idx="1814">
                  <c:v>18281</c:v>
                </c:pt>
                <c:pt idx="1815">
                  <c:v>18291</c:v>
                </c:pt>
                <c:pt idx="1816">
                  <c:v>18301</c:v>
                </c:pt>
                <c:pt idx="1817">
                  <c:v>18311</c:v>
                </c:pt>
                <c:pt idx="1818">
                  <c:v>18321</c:v>
                </c:pt>
                <c:pt idx="1819">
                  <c:v>18331</c:v>
                </c:pt>
                <c:pt idx="1820">
                  <c:v>18342</c:v>
                </c:pt>
                <c:pt idx="1821">
                  <c:v>18352</c:v>
                </c:pt>
                <c:pt idx="1822">
                  <c:v>18362</c:v>
                </c:pt>
                <c:pt idx="1823">
                  <c:v>18372</c:v>
                </c:pt>
                <c:pt idx="1824">
                  <c:v>18382</c:v>
                </c:pt>
                <c:pt idx="1825">
                  <c:v>18392</c:v>
                </c:pt>
                <c:pt idx="1826">
                  <c:v>18402</c:v>
                </c:pt>
                <c:pt idx="1827">
                  <c:v>18412</c:v>
                </c:pt>
                <c:pt idx="1828">
                  <c:v>18422</c:v>
                </c:pt>
                <c:pt idx="1829">
                  <c:v>18433</c:v>
                </c:pt>
                <c:pt idx="1830">
                  <c:v>18443</c:v>
                </c:pt>
                <c:pt idx="1831">
                  <c:v>18453</c:v>
                </c:pt>
                <c:pt idx="1832">
                  <c:v>18463</c:v>
                </c:pt>
                <c:pt idx="1833">
                  <c:v>18473</c:v>
                </c:pt>
                <c:pt idx="1834">
                  <c:v>18483</c:v>
                </c:pt>
                <c:pt idx="1835">
                  <c:v>18493</c:v>
                </c:pt>
                <c:pt idx="1836">
                  <c:v>18503</c:v>
                </c:pt>
                <c:pt idx="1837">
                  <c:v>18513</c:v>
                </c:pt>
                <c:pt idx="1838">
                  <c:v>18523</c:v>
                </c:pt>
                <c:pt idx="1839">
                  <c:v>18533</c:v>
                </c:pt>
                <c:pt idx="1840">
                  <c:v>18543</c:v>
                </c:pt>
                <c:pt idx="1841">
                  <c:v>18553</c:v>
                </c:pt>
                <c:pt idx="1842">
                  <c:v>18563</c:v>
                </c:pt>
                <c:pt idx="1843">
                  <c:v>18574</c:v>
                </c:pt>
                <c:pt idx="1844">
                  <c:v>18584</c:v>
                </c:pt>
                <c:pt idx="1845">
                  <c:v>18594</c:v>
                </c:pt>
                <c:pt idx="1846">
                  <c:v>18604</c:v>
                </c:pt>
                <c:pt idx="1847">
                  <c:v>18614</c:v>
                </c:pt>
                <c:pt idx="1848">
                  <c:v>18624</c:v>
                </c:pt>
                <c:pt idx="1849">
                  <c:v>18634</c:v>
                </c:pt>
                <c:pt idx="1850">
                  <c:v>18644</c:v>
                </c:pt>
                <c:pt idx="1851">
                  <c:v>18654</c:v>
                </c:pt>
                <c:pt idx="1852">
                  <c:v>18665</c:v>
                </c:pt>
                <c:pt idx="1853">
                  <c:v>18675</c:v>
                </c:pt>
                <c:pt idx="1854">
                  <c:v>18685</c:v>
                </c:pt>
                <c:pt idx="1855">
                  <c:v>18695</c:v>
                </c:pt>
                <c:pt idx="1856">
                  <c:v>18705</c:v>
                </c:pt>
                <c:pt idx="1857">
                  <c:v>18715</c:v>
                </c:pt>
                <c:pt idx="1858">
                  <c:v>18725</c:v>
                </c:pt>
                <c:pt idx="1859">
                  <c:v>18735</c:v>
                </c:pt>
                <c:pt idx="1860">
                  <c:v>18745</c:v>
                </c:pt>
                <c:pt idx="1861">
                  <c:v>18756</c:v>
                </c:pt>
                <c:pt idx="1862">
                  <c:v>18766</c:v>
                </c:pt>
                <c:pt idx="1863">
                  <c:v>18776</c:v>
                </c:pt>
                <c:pt idx="1864">
                  <c:v>18786</c:v>
                </c:pt>
                <c:pt idx="1865">
                  <c:v>18796</c:v>
                </c:pt>
                <c:pt idx="1866">
                  <c:v>18806</c:v>
                </c:pt>
                <c:pt idx="1867">
                  <c:v>18816</c:v>
                </c:pt>
                <c:pt idx="1868">
                  <c:v>18826</c:v>
                </c:pt>
                <c:pt idx="1869">
                  <c:v>18836</c:v>
                </c:pt>
                <c:pt idx="1870">
                  <c:v>18846</c:v>
                </c:pt>
                <c:pt idx="1871">
                  <c:v>18856</c:v>
                </c:pt>
                <c:pt idx="1872">
                  <c:v>18866</c:v>
                </c:pt>
                <c:pt idx="1873">
                  <c:v>18876</c:v>
                </c:pt>
                <c:pt idx="1874">
                  <c:v>18886</c:v>
                </c:pt>
                <c:pt idx="1875">
                  <c:v>18897</c:v>
                </c:pt>
                <c:pt idx="1876">
                  <c:v>18907</c:v>
                </c:pt>
                <c:pt idx="1877">
                  <c:v>18917</c:v>
                </c:pt>
                <c:pt idx="1878">
                  <c:v>18927</c:v>
                </c:pt>
                <c:pt idx="1879">
                  <c:v>18937</c:v>
                </c:pt>
                <c:pt idx="1880">
                  <c:v>18947</c:v>
                </c:pt>
                <c:pt idx="1881">
                  <c:v>18957</c:v>
                </c:pt>
                <c:pt idx="1882">
                  <c:v>18967</c:v>
                </c:pt>
                <c:pt idx="1883">
                  <c:v>18977</c:v>
                </c:pt>
                <c:pt idx="1884">
                  <c:v>18988</c:v>
                </c:pt>
                <c:pt idx="1885">
                  <c:v>18998</c:v>
                </c:pt>
                <c:pt idx="1886">
                  <c:v>19008</c:v>
                </c:pt>
                <c:pt idx="1887">
                  <c:v>19018</c:v>
                </c:pt>
                <c:pt idx="1888">
                  <c:v>19028</c:v>
                </c:pt>
                <c:pt idx="1889">
                  <c:v>19038</c:v>
                </c:pt>
                <c:pt idx="1890">
                  <c:v>19048</c:v>
                </c:pt>
                <c:pt idx="1891">
                  <c:v>19058</c:v>
                </c:pt>
                <c:pt idx="1892">
                  <c:v>19068</c:v>
                </c:pt>
                <c:pt idx="1893">
                  <c:v>19078</c:v>
                </c:pt>
                <c:pt idx="1894">
                  <c:v>19088</c:v>
                </c:pt>
                <c:pt idx="1895">
                  <c:v>19098</c:v>
                </c:pt>
                <c:pt idx="1896">
                  <c:v>19108</c:v>
                </c:pt>
                <c:pt idx="1897">
                  <c:v>19118</c:v>
                </c:pt>
                <c:pt idx="1898">
                  <c:v>19128</c:v>
                </c:pt>
                <c:pt idx="1899">
                  <c:v>19138</c:v>
                </c:pt>
                <c:pt idx="1900">
                  <c:v>19148</c:v>
                </c:pt>
                <c:pt idx="1901">
                  <c:v>19158</c:v>
                </c:pt>
                <c:pt idx="1902">
                  <c:v>19168</c:v>
                </c:pt>
                <c:pt idx="1903">
                  <c:v>19178</c:v>
                </c:pt>
                <c:pt idx="1904">
                  <c:v>19188</c:v>
                </c:pt>
                <c:pt idx="1905">
                  <c:v>19198</c:v>
                </c:pt>
                <c:pt idx="1906">
                  <c:v>19208</c:v>
                </c:pt>
                <c:pt idx="1907">
                  <c:v>19218</c:v>
                </c:pt>
                <c:pt idx="1908">
                  <c:v>19228</c:v>
                </c:pt>
                <c:pt idx="1909">
                  <c:v>19238</c:v>
                </c:pt>
                <c:pt idx="1910">
                  <c:v>19248</c:v>
                </c:pt>
                <c:pt idx="1911">
                  <c:v>19258</c:v>
                </c:pt>
                <c:pt idx="1912">
                  <c:v>19268</c:v>
                </c:pt>
                <c:pt idx="1913">
                  <c:v>19278</c:v>
                </c:pt>
                <c:pt idx="1914">
                  <c:v>19288</c:v>
                </c:pt>
                <c:pt idx="1915">
                  <c:v>19298</c:v>
                </c:pt>
                <c:pt idx="1916">
                  <c:v>19309</c:v>
                </c:pt>
                <c:pt idx="1917">
                  <c:v>19319</c:v>
                </c:pt>
                <c:pt idx="1918">
                  <c:v>19329</c:v>
                </c:pt>
                <c:pt idx="1919">
                  <c:v>19339</c:v>
                </c:pt>
                <c:pt idx="1920">
                  <c:v>19349</c:v>
                </c:pt>
                <c:pt idx="1921">
                  <c:v>19359</c:v>
                </c:pt>
                <c:pt idx="1922">
                  <c:v>19369</c:v>
                </c:pt>
                <c:pt idx="1923">
                  <c:v>19379</c:v>
                </c:pt>
                <c:pt idx="1924">
                  <c:v>19389</c:v>
                </c:pt>
                <c:pt idx="1925">
                  <c:v>19400</c:v>
                </c:pt>
                <c:pt idx="1926">
                  <c:v>19410</c:v>
                </c:pt>
                <c:pt idx="1927">
                  <c:v>19420</c:v>
                </c:pt>
                <c:pt idx="1928">
                  <c:v>19430</c:v>
                </c:pt>
                <c:pt idx="1929">
                  <c:v>19440</c:v>
                </c:pt>
                <c:pt idx="1930">
                  <c:v>19450</c:v>
                </c:pt>
                <c:pt idx="1931">
                  <c:v>19460</c:v>
                </c:pt>
                <c:pt idx="1932">
                  <c:v>19470</c:v>
                </c:pt>
                <c:pt idx="1933">
                  <c:v>19480</c:v>
                </c:pt>
                <c:pt idx="1934">
                  <c:v>19491</c:v>
                </c:pt>
                <c:pt idx="1935">
                  <c:v>19501</c:v>
                </c:pt>
                <c:pt idx="1936">
                  <c:v>19511</c:v>
                </c:pt>
                <c:pt idx="1937">
                  <c:v>19521</c:v>
                </c:pt>
                <c:pt idx="1938">
                  <c:v>19531</c:v>
                </c:pt>
                <c:pt idx="1939">
                  <c:v>19541</c:v>
                </c:pt>
                <c:pt idx="1940">
                  <c:v>19551</c:v>
                </c:pt>
                <c:pt idx="1941">
                  <c:v>19561</c:v>
                </c:pt>
                <c:pt idx="1942">
                  <c:v>19571</c:v>
                </c:pt>
                <c:pt idx="1943">
                  <c:v>19581</c:v>
                </c:pt>
                <c:pt idx="1944">
                  <c:v>19591</c:v>
                </c:pt>
                <c:pt idx="1945">
                  <c:v>19601</c:v>
                </c:pt>
                <c:pt idx="1946">
                  <c:v>19611</c:v>
                </c:pt>
                <c:pt idx="1947">
                  <c:v>19621</c:v>
                </c:pt>
                <c:pt idx="1948">
                  <c:v>19631</c:v>
                </c:pt>
                <c:pt idx="1949">
                  <c:v>19641</c:v>
                </c:pt>
                <c:pt idx="1950">
                  <c:v>19651</c:v>
                </c:pt>
                <c:pt idx="1951">
                  <c:v>19661</c:v>
                </c:pt>
                <c:pt idx="1952">
                  <c:v>19671</c:v>
                </c:pt>
                <c:pt idx="1953">
                  <c:v>19681</c:v>
                </c:pt>
                <c:pt idx="1954">
                  <c:v>19691</c:v>
                </c:pt>
                <c:pt idx="1955">
                  <c:v>19701</c:v>
                </c:pt>
                <c:pt idx="1956">
                  <c:v>19711</c:v>
                </c:pt>
                <c:pt idx="1957">
                  <c:v>19722</c:v>
                </c:pt>
                <c:pt idx="1958">
                  <c:v>19732</c:v>
                </c:pt>
                <c:pt idx="1959">
                  <c:v>19742</c:v>
                </c:pt>
                <c:pt idx="1960">
                  <c:v>19752</c:v>
                </c:pt>
                <c:pt idx="1961">
                  <c:v>19762</c:v>
                </c:pt>
                <c:pt idx="1962">
                  <c:v>19772</c:v>
                </c:pt>
                <c:pt idx="1963">
                  <c:v>19782</c:v>
                </c:pt>
                <c:pt idx="1964">
                  <c:v>19792</c:v>
                </c:pt>
                <c:pt idx="1965">
                  <c:v>19802</c:v>
                </c:pt>
                <c:pt idx="1966">
                  <c:v>19813</c:v>
                </c:pt>
                <c:pt idx="1967">
                  <c:v>19823</c:v>
                </c:pt>
                <c:pt idx="1968">
                  <c:v>19833</c:v>
                </c:pt>
                <c:pt idx="1969">
                  <c:v>19843</c:v>
                </c:pt>
                <c:pt idx="1970">
                  <c:v>19853</c:v>
                </c:pt>
                <c:pt idx="1971">
                  <c:v>19863</c:v>
                </c:pt>
                <c:pt idx="1972">
                  <c:v>19873</c:v>
                </c:pt>
                <c:pt idx="1973">
                  <c:v>19883</c:v>
                </c:pt>
                <c:pt idx="1974">
                  <c:v>19893</c:v>
                </c:pt>
                <c:pt idx="1975">
                  <c:v>19904</c:v>
                </c:pt>
                <c:pt idx="1976">
                  <c:v>19914</c:v>
                </c:pt>
                <c:pt idx="1977">
                  <c:v>19924</c:v>
                </c:pt>
                <c:pt idx="1978">
                  <c:v>19934</c:v>
                </c:pt>
                <c:pt idx="1979">
                  <c:v>19944</c:v>
                </c:pt>
                <c:pt idx="1980">
                  <c:v>19954</c:v>
                </c:pt>
                <c:pt idx="1981">
                  <c:v>19964</c:v>
                </c:pt>
                <c:pt idx="1982">
                  <c:v>19974</c:v>
                </c:pt>
                <c:pt idx="1983">
                  <c:v>19984</c:v>
                </c:pt>
                <c:pt idx="1984">
                  <c:v>19994</c:v>
                </c:pt>
                <c:pt idx="1985">
                  <c:v>20004</c:v>
                </c:pt>
                <c:pt idx="1986">
                  <c:v>20014</c:v>
                </c:pt>
                <c:pt idx="1987">
                  <c:v>20024</c:v>
                </c:pt>
                <c:pt idx="1988">
                  <c:v>20034</c:v>
                </c:pt>
                <c:pt idx="1989">
                  <c:v>20045</c:v>
                </c:pt>
                <c:pt idx="1990">
                  <c:v>20055</c:v>
                </c:pt>
                <c:pt idx="1991">
                  <c:v>20065</c:v>
                </c:pt>
                <c:pt idx="1992">
                  <c:v>20075</c:v>
                </c:pt>
                <c:pt idx="1993">
                  <c:v>20085</c:v>
                </c:pt>
                <c:pt idx="1994">
                  <c:v>20095</c:v>
                </c:pt>
                <c:pt idx="1995">
                  <c:v>20105</c:v>
                </c:pt>
                <c:pt idx="1996">
                  <c:v>20115</c:v>
                </c:pt>
                <c:pt idx="1997">
                  <c:v>20125</c:v>
                </c:pt>
                <c:pt idx="1998">
                  <c:v>20136</c:v>
                </c:pt>
                <c:pt idx="1999">
                  <c:v>20146</c:v>
                </c:pt>
                <c:pt idx="2000">
                  <c:v>20156</c:v>
                </c:pt>
                <c:pt idx="2001">
                  <c:v>20166</c:v>
                </c:pt>
                <c:pt idx="2002">
                  <c:v>20176</c:v>
                </c:pt>
                <c:pt idx="2003">
                  <c:v>20186</c:v>
                </c:pt>
                <c:pt idx="2004">
                  <c:v>20196</c:v>
                </c:pt>
                <c:pt idx="2005">
                  <c:v>20206</c:v>
                </c:pt>
                <c:pt idx="2006">
                  <c:v>20216</c:v>
                </c:pt>
                <c:pt idx="2007">
                  <c:v>20227</c:v>
                </c:pt>
                <c:pt idx="2008">
                  <c:v>20237</c:v>
                </c:pt>
                <c:pt idx="2009">
                  <c:v>20247</c:v>
                </c:pt>
                <c:pt idx="2010">
                  <c:v>20257</c:v>
                </c:pt>
                <c:pt idx="2011">
                  <c:v>20267</c:v>
                </c:pt>
                <c:pt idx="2012">
                  <c:v>20277</c:v>
                </c:pt>
                <c:pt idx="2013">
                  <c:v>20287</c:v>
                </c:pt>
                <c:pt idx="2014">
                  <c:v>20297</c:v>
                </c:pt>
                <c:pt idx="2015">
                  <c:v>20307</c:v>
                </c:pt>
                <c:pt idx="2016">
                  <c:v>20318</c:v>
                </c:pt>
                <c:pt idx="2017">
                  <c:v>20328</c:v>
                </c:pt>
                <c:pt idx="2018">
                  <c:v>20338</c:v>
                </c:pt>
                <c:pt idx="2019">
                  <c:v>20348</c:v>
                </c:pt>
                <c:pt idx="2020">
                  <c:v>20358</c:v>
                </c:pt>
                <c:pt idx="2021">
                  <c:v>20368</c:v>
                </c:pt>
                <c:pt idx="2022">
                  <c:v>20378</c:v>
                </c:pt>
                <c:pt idx="2023">
                  <c:v>20388</c:v>
                </c:pt>
                <c:pt idx="2024">
                  <c:v>20398</c:v>
                </c:pt>
                <c:pt idx="2025">
                  <c:v>20409</c:v>
                </c:pt>
                <c:pt idx="2026">
                  <c:v>20419</c:v>
                </c:pt>
                <c:pt idx="2027">
                  <c:v>20429</c:v>
                </c:pt>
                <c:pt idx="2028">
                  <c:v>20439</c:v>
                </c:pt>
                <c:pt idx="2029">
                  <c:v>20449</c:v>
                </c:pt>
                <c:pt idx="2030">
                  <c:v>20459</c:v>
                </c:pt>
                <c:pt idx="2031">
                  <c:v>20469</c:v>
                </c:pt>
                <c:pt idx="2032">
                  <c:v>20479</c:v>
                </c:pt>
                <c:pt idx="2033">
                  <c:v>20489</c:v>
                </c:pt>
                <c:pt idx="2034">
                  <c:v>20499</c:v>
                </c:pt>
                <c:pt idx="2035">
                  <c:v>20509</c:v>
                </c:pt>
                <c:pt idx="2036">
                  <c:v>20519</c:v>
                </c:pt>
                <c:pt idx="2037">
                  <c:v>20529</c:v>
                </c:pt>
                <c:pt idx="2038">
                  <c:v>20539</c:v>
                </c:pt>
                <c:pt idx="2039">
                  <c:v>20550</c:v>
                </c:pt>
                <c:pt idx="2040">
                  <c:v>20560</c:v>
                </c:pt>
                <c:pt idx="2041">
                  <c:v>20570</c:v>
                </c:pt>
                <c:pt idx="2042">
                  <c:v>20580</c:v>
                </c:pt>
                <c:pt idx="2043">
                  <c:v>20590</c:v>
                </c:pt>
                <c:pt idx="2044">
                  <c:v>20600</c:v>
                </c:pt>
                <c:pt idx="2045">
                  <c:v>20610</c:v>
                </c:pt>
                <c:pt idx="2046">
                  <c:v>20620</c:v>
                </c:pt>
                <c:pt idx="2047">
                  <c:v>20630</c:v>
                </c:pt>
                <c:pt idx="2048">
                  <c:v>20641</c:v>
                </c:pt>
                <c:pt idx="2049">
                  <c:v>20651</c:v>
                </c:pt>
                <c:pt idx="2050">
                  <c:v>20661</c:v>
                </c:pt>
                <c:pt idx="2051">
                  <c:v>20671</c:v>
                </c:pt>
                <c:pt idx="2052">
                  <c:v>20681</c:v>
                </c:pt>
                <c:pt idx="2053">
                  <c:v>20691</c:v>
                </c:pt>
                <c:pt idx="2054">
                  <c:v>20701</c:v>
                </c:pt>
                <c:pt idx="2055">
                  <c:v>20711</c:v>
                </c:pt>
                <c:pt idx="2056">
                  <c:v>20721</c:v>
                </c:pt>
                <c:pt idx="2057">
                  <c:v>20732</c:v>
                </c:pt>
                <c:pt idx="2058">
                  <c:v>20742</c:v>
                </c:pt>
                <c:pt idx="2059">
                  <c:v>20752</c:v>
                </c:pt>
                <c:pt idx="2060">
                  <c:v>20762</c:v>
                </c:pt>
                <c:pt idx="2061">
                  <c:v>20772</c:v>
                </c:pt>
                <c:pt idx="2062">
                  <c:v>20782</c:v>
                </c:pt>
                <c:pt idx="2063">
                  <c:v>20792</c:v>
                </c:pt>
                <c:pt idx="2064">
                  <c:v>20802</c:v>
                </c:pt>
                <c:pt idx="2065">
                  <c:v>20812</c:v>
                </c:pt>
                <c:pt idx="2066">
                  <c:v>20822</c:v>
                </c:pt>
                <c:pt idx="2067">
                  <c:v>20832</c:v>
                </c:pt>
                <c:pt idx="2068">
                  <c:v>20842</c:v>
                </c:pt>
                <c:pt idx="2069">
                  <c:v>20852</c:v>
                </c:pt>
                <c:pt idx="2070">
                  <c:v>20862</c:v>
                </c:pt>
                <c:pt idx="2071">
                  <c:v>20872</c:v>
                </c:pt>
                <c:pt idx="2072">
                  <c:v>20882</c:v>
                </c:pt>
                <c:pt idx="2073">
                  <c:v>20892</c:v>
                </c:pt>
                <c:pt idx="2074">
                  <c:v>20902</c:v>
                </c:pt>
                <c:pt idx="2075">
                  <c:v>20912</c:v>
                </c:pt>
                <c:pt idx="2076">
                  <c:v>20922</c:v>
                </c:pt>
                <c:pt idx="2077">
                  <c:v>20932</c:v>
                </c:pt>
                <c:pt idx="2078">
                  <c:v>20942</c:v>
                </c:pt>
                <c:pt idx="2079">
                  <c:v>20952</c:v>
                </c:pt>
                <c:pt idx="2080">
                  <c:v>20962</c:v>
                </c:pt>
                <c:pt idx="2081">
                  <c:v>20972</c:v>
                </c:pt>
                <c:pt idx="2082">
                  <c:v>20982</c:v>
                </c:pt>
                <c:pt idx="2083">
                  <c:v>20992</c:v>
                </c:pt>
                <c:pt idx="2084">
                  <c:v>21002</c:v>
                </c:pt>
                <c:pt idx="2085">
                  <c:v>21012</c:v>
                </c:pt>
                <c:pt idx="2086">
                  <c:v>21022</c:v>
                </c:pt>
                <c:pt idx="2087">
                  <c:v>21032</c:v>
                </c:pt>
                <c:pt idx="2088">
                  <c:v>21042</c:v>
                </c:pt>
                <c:pt idx="2089">
                  <c:v>21053</c:v>
                </c:pt>
                <c:pt idx="2090">
                  <c:v>21063</c:v>
                </c:pt>
                <c:pt idx="2091">
                  <c:v>21073</c:v>
                </c:pt>
                <c:pt idx="2092">
                  <c:v>21083</c:v>
                </c:pt>
                <c:pt idx="2093">
                  <c:v>21093</c:v>
                </c:pt>
                <c:pt idx="2094">
                  <c:v>21103</c:v>
                </c:pt>
                <c:pt idx="2095">
                  <c:v>21113</c:v>
                </c:pt>
                <c:pt idx="2096">
                  <c:v>21123</c:v>
                </c:pt>
                <c:pt idx="2097">
                  <c:v>21133</c:v>
                </c:pt>
                <c:pt idx="2098">
                  <c:v>21143</c:v>
                </c:pt>
                <c:pt idx="2099">
                  <c:v>21153</c:v>
                </c:pt>
                <c:pt idx="2100">
                  <c:v>21163</c:v>
                </c:pt>
                <c:pt idx="2101">
                  <c:v>21173</c:v>
                </c:pt>
                <c:pt idx="2102">
                  <c:v>21183</c:v>
                </c:pt>
                <c:pt idx="2103">
                  <c:v>21193</c:v>
                </c:pt>
                <c:pt idx="2104">
                  <c:v>21203</c:v>
                </c:pt>
                <c:pt idx="2105">
                  <c:v>21213</c:v>
                </c:pt>
                <c:pt idx="2106">
                  <c:v>21223</c:v>
                </c:pt>
                <c:pt idx="2107">
                  <c:v>21234</c:v>
                </c:pt>
                <c:pt idx="2108">
                  <c:v>21244</c:v>
                </c:pt>
                <c:pt idx="2109">
                  <c:v>21254</c:v>
                </c:pt>
                <c:pt idx="2110">
                  <c:v>21264</c:v>
                </c:pt>
                <c:pt idx="2111">
                  <c:v>21274</c:v>
                </c:pt>
                <c:pt idx="2112">
                  <c:v>21284</c:v>
                </c:pt>
                <c:pt idx="2113">
                  <c:v>21294</c:v>
                </c:pt>
                <c:pt idx="2114">
                  <c:v>21304</c:v>
                </c:pt>
                <c:pt idx="2115">
                  <c:v>21314</c:v>
                </c:pt>
                <c:pt idx="2116">
                  <c:v>21325</c:v>
                </c:pt>
                <c:pt idx="2117">
                  <c:v>21335</c:v>
                </c:pt>
                <c:pt idx="2118">
                  <c:v>21345</c:v>
                </c:pt>
                <c:pt idx="2119">
                  <c:v>21355</c:v>
                </c:pt>
                <c:pt idx="2120">
                  <c:v>21365</c:v>
                </c:pt>
                <c:pt idx="2121">
                  <c:v>21375</c:v>
                </c:pt>
                <c:pt idx="2122">
                  <c:v>21385</c:v>
                </c:pt>
                <c:pt idx="2123">
                  <c:v>21395</c:v>
                </c:pt>
                <c:pt idx="2124">
                  <c:v>21405</c:v>
                </c:pt>
                <c:pt idx="2125">
                  <c:v>21415</c:v>
                </c:pt>
                <c:pt idx="2126">
                  <c:v>21425</c:v>
                </c:pt>
                <c:pt idx="2127">
                  <c:v>21435</c:v>
                </c:pt>
                <c:pt idx="2128">
                  <c:v>21445</c:v>
                </c:pt>
                <c:pt idx="2129">
                  <c:v>21455</c:v>
                </c:pt>
                <c:pt idx="2130">
                  <c:v>21466</c:v>
                </c:pt>
                <c:pt idx="2131">
                  <c:v>21476</c:v>
                </c:pt>
                <c:pt idx="2132">
                  <c:v>21486</c:v>
                </c:pt>
                <c:pt idx="2133">
                  <c:v>21496</c:v>
                </c:pt>
                <c:pt idx="2134">
                  <c:v>21506</c:v>
                </c:pt>
                <c:pt idx="2135">
                  <c:v>21516</c:v>
                </c:pt>
                <c:pt idx="2136">
                  <c:v>21526</c:v>
                </c:pt>
                <c:pt idx="2137">
                  <c:v>21536</c:v>
                </c:pt>
                <c:pt idx="2138">
                  <c:v>21546</c:v>
                </c:pt>
                <c:pt idx="2139">
                  <c:v>21557</c:v>
                </c:pt>
                <c:pt idx="2140">
                  <c:v>21567</c:v>
                </c:pt>
                <c:pt idx="2141">
                  <c:v>21577</c:v>
                </c:pt>
                <c:pt idx="2142">
                  <c:v>21587</c:v>
                </c:pt>
                <c:pt idx="2143">
                  <c:v>21597</c:v>
                </c:pt>
                <c:pt idx="2144">
                  <c:v>21607</c:v>
                </c:pt>
                <c:pt idx="2145">
                  <c:v>21617</c:v>
                </c:pt>
                <c:pt idx="2146">
                  <c:v>21627</c:v>
                </c:pt>
                <c:pt idx="2147">
                  <c:v>21637</c:v>
                </c:pt>
                <c:pt idx="2148">
                  <c:v>21648</c:v>
                </c:pt>
                <c:pt idx="2149">
                  <c:v>21658</c:v>
                </c:pt>
                <c:pt idx="2150">
                  <c:v>21668</c:v>
                </c:pt>
                <c:pt idx="2151">
                  <c:v>21678</c:v>
                </c:pt>
                <c:pt idx="2152">
                  <c:v>21688</c:v>
                </c:pt>
                <c:pt idx="2153">
                  <c:v>21698</c:v>
                </c:pt>
                <c:pt idx="2154">
                  <c:v>21708</c:v>
                </c:pt>
                <c:pt idx="2155">
                  <c:v>21718</c:v>
                </c:pt>
                <c:pt idx="2156">
                  <c:v>21728</c:v>
                </c:pt>
                <c:pt idx="2157">
                  <c:v>21738</c:v>
                </c:pt>
                <c:pt idx="2158">
                  <c:v>21748</c:v>
                </c:pt>
                <c:pt idx="2159">
                  <c:v>21758</c:v>
                </c:pt>
                <c:pt idx="2160">
                  <c:v>21768</c:v>
                </c:pt>
                <c:pt idx="2161">
                  <c:v>21778</c:v>
                </c:pt>
                <c:pt idx="2162">
                  <c:v>21789</c:v>
                </c:pt>
                <c:pt idx="2163">
                  <c:v>21799</c:v>
                </c:pt>
                <c:pt idx="2164">
                  <c:v>21809</c:v>
                </c:pt>
                <c:pt idx="2165">
                  <c:v>21819</c:v>
                </c:pt>
                <c:pt idx="2166">
                  <c:v>21829</c:v>
                </c:pt>
                <c:pt idx="2167">
                  <c:v>21839</c:v>
                </c:pt>
                <c:pt idx="2168">
                  <c:v>21849</c:v>
                </c:pt>
                <c:pt idx="2169">
                  <c:v>21859</c:v>
                </c:pt>
                <c:pt idx="2170">
                  <c:v>21869</c:v>
                </c:pt>
                <c:pt idx="2171">
                  <c:v>21880</c:v>
                </c:pt>
                <c:pt idx="2172">
                  <c:v>21890</c:v>
                </c:pt>
                <c:pt idx="2173">
                  <c:v>21900</c:v>
                </c:pt>
                <c:pt idx="2174">
                  <c:v>21910</c:v>
                </c:pt>
                <c:pt idx="2175">
                  <c:v>21920</c:v>
                </c:pt>
                <c:pt idx="2176">
                  <c:v>21930</c:v>
                </c:pt>
                <c:pt idx="2177">
                  <c:v>21940</c:v>
                </c:pt>
                <c:pt idx="2178">
                  <c:v>21950</c:v>
                </c:pt>
                <c:pt idx="2179">
                  <c:v>21960</c:v>
                </c:pt>
                <c:pt idx="2180">
                  <c:v>21970</c:v>
                </c:pt>
                <c:pt idx="2181">
                  <c:v>21980</c:v>
                </c:pt>
                <c:pt idx="2182">
                  <c:v>21990</c:v>
                </c:pt>
                <c:pt idx="2183">
                  <c:v>22000</c:v>
                </c:pt>
                <c:pt idx="2184">
                  <c:v>22010</c:v>
                </c:pt>
                <c:pt idx="2185">
                  <c:v>22021</c:v>
                </c:pt>
                <c:pt idx="2186">
                  <c:v>22031</c:v>
                </c:pt>
                <c:pt idx="2187">
                  <c:v>22041</c:v>
                </c:pt>
                <c:pt idx="2188">
                  <c:v>22051</c:v>
                </c:pt>
                <c:pt idx="2189">
                  <c:v>22061</c:v>
                </c:pt>
                <c:pt idx="2190">
                  <c:v>22071</c:v>
                </c:pt>
                <c:pt idx="2191">
                  <c:v>22081</c:v>
                </c:pt>
                <c:pt idx="2192">
                  <c:v>22091</c:v>
                </c:pt>
                <c:pt idx="2193">
                  <c:v>22101</c:v>
                </c:pt>
                <c:pt idx="2194">
                  <c:v>22111</c:v>
                </c:pt>
                <c:pt idx="2195">
                  <c:v>22121</c:v>
                </c:pt>
                <c:pt idx="2196">
                  <c:v>22131</c:v>
                </c:pt>
                <c:pt idx="2197">
                  <c:v>22141</c:v>
                </c:pt>
                <c:pt idx="2198">
                  <c:v>22152</c:v>
                </c:pt>
                <c:pt idx="2199">
                  <c:v>22162</c:v>
                </c:pt>
                <c:pt idx="2200">
                  <c:v>22172</c:v>
                </c:pt>
                <c:pt idx="2201">
                  <c:v>22182</c:v>
                </c:pt>
                <c:pt idx="2202">
                  <c:v>22192</c:v>
                </c:pt>
                <c:pt idx="2203">
                  <c:v>22202</c:v>
                </c:pt>
                <c:pt idx="2204">
                  <c:v>22212</c:v>
                </c:pt>
                <c:pt idx="2205">
                  <c:v>22222</c:v>
                </c:pt>
                <c:pt idx="2206">
                  <c:v>22232</c:v>
                </c:pt>
                <c:pt idx="2207">
                  <c:v>22242</c:v>
                </c:pt>
                <c:pt idx="2208">
                  <c:v>22252</c:v>
                </c:pt>
                <c:pt idx="2209">
                  <c:v>22262</c:v>
                </c:pt>
                <c:pt idx="2210">
                  <c:v>22272</c:v>
                </c:pt>
                <c:pt idx="2211">
                  <c:v>22282</c:v>
                </c:pt>
                <c:pt idx="2212">
                  <c:v>22292</c:v>
                </c:pt>
                <c:pt idx="2213">
                  <c:v>22302</c:v>
                </c:pt>
                <c:pt idx="2214">
                  <c:v>22312</c:v>
                </c:pt>
                <c:pt idx="2215">
                  <c:v>22322</c:v>
                </c:pt>
                <c:pt idx="2216">
                  <c:v>22332</c:v>
                </c:pt>
                <c:pt idx="2217">
                  <c:v>22342</c:v>
                </c:pt>
                <c:pt idx="2218">
                  <c:v>22352</c:v>
                </c:pt>
                <c:pt idx="2219">
                  <c:v>22362</c:v>
                </c:pt>
                <c:pt idx="2220">
                  <c:v>22372</c:v>
                </c:pt>
                <c:pt idx="2221">
                  <c:v>22382</c:v>
                </c:pt>
                <c:pt idx="2222">
                  <c:v>22392</c:v>
                </c:pt>
                <c:pt idx="2223">
                  <c:v>22402</c:v>
                </c:pt>
                <c:pt idx="2224">
                  <c:v>22412</c:v>
                </c:pt>
                <c:pt idx="2225">
                  <c:v>22422</c:v>
                </c:pt>
                <c:pt idx="2226">
                  <c:v>22432</c:v>
                </c:pt>
                <c:pt idx="2227">
                  <c:v>22442</c:v>
                </c:pt>
                <c:pt idx="2228">
                  <c:v>22452</c:v>
                </c:pt>
                <c:pt idx="2229">
                  <c:v>22462</c:v>
                </c:pt>
                <c:pt idx="2230">
                  <c:v>22473</c:v>
                </c:pt>
                <c:pt idx="2231">
                  <c:v>22483</c:v>
                </c:pt>
                <c:pt idx="2232">
                  <c:v>22493</c:v>
                </c:pt>
                <c:pt idx="2233">
                  <c:v>22503</c:v>
                </c:pt>
                <c:pt idx="2234">
                  <c:v>22513</c:v>
                </c:pt>
                <c:pt idx="2235">
                  <c:v>22523</c:v>
                </c:pt>
                <c:pt idx="2236">
                  <c:v>22533</c:v>
                </c:pt>
                <c:pt idx="2237">
                  <c:v>22543</c:v>
                </c:pt>
                <c:pt idx="2238">
                  <c:v>22553</c:v>
                </c:pt>
                <c:pt idx="2239">
                  <c:v>22564</c:v>
                </c:pt>
                <c:pt idx="2240">
                  <c:v>22574</c:v>
                </c:pt>
                <c:pt idx="2241">
                  <c:v>22584</c:v>
                </c:pt>
                <c:pt idx="2242">
                  <c:v>22594</c:v>
                </c:pt>
                <c:pt idx="2243">
                  <c:v>22604</c:v>
                </c:pt>
                <c:pt idx="2244">
                  <c:v>22614</c:v>
                </c:pt>
                <c:pt idx="2245">
                  <c:v>22624</c:v>
                </c:pt>
                <c:pt idx="2246">
                  <c:v>22634</c:v>
                </c:pt>
                <c:pt idx="2247">
                  <c:v>22644</c:v>
                </c:pt>
                <c:pt idx="2248">
                  <c:v>22655</c:v>
                </c:pt>
                <c:pt idx="2249">
                  <c:v>22665</c:v>
                </c:pt>
                <c:pt idx="2250">
                  <c:v>22675</c:v>
                </c:pt>
                <c:pt idx="2251">
                  <c:v>22685</c:v>
                </c:pt>
                <c:pt idx="2252">
                  <c:v>22695</c:v>
                </c:pt>
                <c:pt idx="2253">
                  <c:v>22705</c:v>
                </c:pt>
                <c:pt idx="2254">
                  <c:v>22715</c:v>
                </c:pt>
                <c:pt idx="2255">
                  <c:v>22725</c:v>
                </c:pt>
                <c:pt idx="2256">
                  <c:v>22735</c:v>
                </c:pt>
                <c:pt idx="2257">
                  <c:v>22745</c:v>
                </c:pt>
                <c:pt idx="2258">
                  <c:v>22755</c:v>
                </c:pt>
                <c:pt idx="2259">
                  <c:v>22765</c:v>
                </c:pt>
                <c:pt idx="2260">
                  <c:v>22775</c:v>
                </c:pt>
                <c:pt idx="2261">
                  <c:v>22785</c:v>
                </c:pt>
                <c:pt idx="2262">
                  <c:v>22795</c:v>
                </c:pt>
                <c:pt idx="2263">
                  <c:v>22805</c:v>
                </c:pt>
                <c:pt idx="2264">
                  <c:v>22815</c:v>
                </c:pt>
                <c:pt idx="2265">
                  <c:v>22825</c:v>
                </c:pt>
                <c:pt idx="2266">
                  <c:v>22835</c:v>
                </c:pt>
                <c:pt idx="2267">
                  <c:v>22845</c:v>
                </c:pt>
                <c:pt idx="2268">
                  <c:v>22855</c:v>
                </c:pt>
                <c:pt idx="2269">
                  <c:v>22865</c:v>
                </c:pt>
                <c:pt idx="2270">
                  <c:v>22875</c:v>
                </c:pt>
                <c:pt idx="2271">
                  <c:v>22886</c:v>
                </c:pt>
                <c:pt idx="2272">
                  <c:v>22896</c:v>
                </c:pt>
                <c:pt idx="2273">
                  <c:v>22906</c:v>
                </c:pt>
                <c:pt idx="2274">
                  <c:v>22916</c:v>
                </c:pt>
                <c:pt idx="2275">
                  <c:v>22926</c:v>
                </c:pt>
                <c:pt idx="2276">
                  <c:v>22936</c:v>
                </c:pt>
                <c:pt idx="2277">
                  <c:v>22946</c:v>
                </c:pt>
                <c:pt idx="2278">
                  <c:v>22956</c:v>
                </c:pt>
                <c:pt idx="2279">
                  <c:v>22966</c:v>
                </c:pt>
                <c:pt idx="2280">
                  <c:v>22977</c:v>
                </c:pt>
                <c:pt idx="2281">
                  <c:v>22987</c:v>
                </c:pt>
                <c:pt idx="2282">
                  <c:v>22997</c:v>
                </c:pt>
                <c:pt idx="2283">
                  <c:v>23007</c:v>
                </c:pt>
                <c:pt idx="2284">
                  <c:v>23017</c:v>
                </c:pt>
                <c:pt idx="2285">
                  <c:v>23027</c:v>
                </c:pt>
                <c:pt idx="2286">
                  <c:v>23037</c:v>
                </c:pt>
                <c:pt idx="2287">
                  <c:v>23047</c:v>
                </c:pt>
                <c:pt idx="2288">
                  <c:v>23057</c:v>
                </c:pt>
                <c:pt idx="2289">
                  <c:v>23068</c:v>
                </c:pt>
                <c:pt idx="2290">
                  <c:v>23078</c:v>
                </c:pt>
                <c:pt idx="2291">
                  <c:v>23088</c:v>
                </c:pt>
                <c:pt idx="2292">
                  <c:v>23098</c:v>
                </c:pt>
                <c:pt idx="2293">
                  <c:v>23108</c:v>
                </c:pt>
                <c:pt idx="2294">
                  <c:v>23118</c:v>
                </c:pt>
                <c:pt idx="2295">
                  <c:v>23128</c:v>
                </c:pt>
                <c:pt idx="2296">
                  <c:v>23138</c:v>
                </c:pt>
                <c:pt idx="2297">
                  <c:v>23148</c:v>
                </c:pt>
                <c:pt idx="2298">
                  <c:v>23159</c:v>
                </c:pt>
                <c:pt idx="2299">
                  <c:v>23169</c:v>
                </c:pt>
                <c:pt idx="2300">
                  <c:v>23179</c:v>
                </c:pt>
                <c:pt idx="2301">
                  <c:v>23189</c:v>
                </c:pt>
                <c:pt idx="2302">
                  <c:v>23199</c:v>
                </c:pt>
                <c:pt idx="2303">
                  <c:v>23209</c:v>
                </c:pt>
                <c:pt idx="2304">
                  <c:v>23219</c:v>
                </c:pt>
                <c:pt idx="2305">
                  <c:v>23229</c:v>
                </c:pt>
                <c:pt idx="2306">
                  <c:v>23239</c:v>
                </c:pt>
                <c:pt idx="2307">
                  <c:v>23249</c:v>
                </c:pt>
                <c:pt idx="2308">
                  <c:v>23259</c:v>
                </c:pt>
                <c:pt idx="2309">
                  <c:v>23269</c:v>
                </c:pt>
                <c:pt idx="2310">
                  <c:v>23279</c:v>
                </c:pt>
                <c:pt idx="2311">
                  <c:v>23289</c:v>
                </c:pt>
                <c:pt idx="2312">
                  <c:v>23299</c:v>
                </c:pt>
                <c:pt idx="2313">
                  <c:v>23309</c:v>
                </c:pt>
                <c:pt idx="2314">
                  <c:v>23319</c:v>
                </c:pt>
                <c:pt idx="2315">
                  <c:v>23329</c:v>
                </c:pt>
                <c:pt idx="2316">
                  <c:v>23339</c:v>
                </c:pt>
                <c:pt idx="2317">
                  <c:v>23349</c:v>
                </c:pt>
                <c:pt idx="2318">
                  <c:v>23359</c:v>
                </c:pt>
                <c:pt idx="2319">
                  <c:v>23369</c:v>
                </c:pt>
                <c:pt idx="2320">
                  <c:v>23379</c:v>
                </c:pt>
                <c:pt idx="2321">
                  <c:v>23390</c:v>
                </c:pt>
                <c:pt idx="2322">
                  <c:v>23400</c:v>
                </c:pt>
                <c:pt idx="2323">
                  <c:v>23410</c:v>
                </c:pt>
                <c:pt idx="2324">
                  <c:v>23420</c:v>
                </c:pt>
                <c:pt idx="2325">
                  <c:v>23430</c:v>
                </c:pt>
                <c:pt idx="2326">
                  <c:v>23440</c:v>
                </c:pt>
                <c:pt idx="2327">
                  <c:v>23450</c:v>
                </c:pt>
                <c:pt idx="2328">
                  <c:v>23460</c:v>
                </c:pt>
                <c:pt idx="2329">
                  <c:v>23470</c:v>
                </c:pt>
                <c:pt idx="2330">
                  <c:v>23481</c:v>
                </c:pt>
                <c:pt idx="2331">
                  <c:v>23491</c:v>
                </c:pt>
                <c:pt idx="2332">
                  <c:v>23501</c:v>
                </c:pt>
                <c:pt idx="2333">
                  <c:v>23511</c:v>
                </c:pt>
                <c:pt idx="2334">
                  <c:v>23521</c:v>
                </c:pt>
                <c:pt idx="2335">
                  <c:v>23531</c:v>
                </c:pt>
                <c:pt idx="2336">
                  <c:v>23541</c:v>
                </c:pt>
                <c:pt idx="2337">
                  <c:v>23551</c:v>
                </c:pt>
                <c:pt idx="2338">
                  <c:v>23561</c:v>
                </c:pt>
                <c:pt idx="2339">
                  <c:v>23572</c:v>
                </c:pt>
                <c:pt idx="2340">
                  <c:v>23582</c:v>
                </c:pt>
                <c:pt idx="2341">
                  <c:v>23592</c:v>
                </c:pt>
                <c:pt idx="2342">
                  <c:v>23602</c:v>
                </c:pt>
                <c:pt idx="2343">
                  <c:v>23612</c:v>
                </c:pt>
                <c:pt idx="2344">
                  <c:v>23622</c:v>
                </c:pt>
                <c:pt idx="2345">
                  <c:v>23632</c:v>
                </c:pt>
                <c:pt idx="2346">
                  <c:v>23642</c:v>
                </c:pt>
                <c:pt idx="2347">
                  <c:v>23652</c:v>
                </c:pt>
                <c:pt idx="2348">
                  <c:v>23662</c:v>
                </c:pt>
                <c:pt idx="2349">
                  <c:v>23672</c:v>
                </c:pt>
                <c:pt idx="2350">
                  <c:v>23682</c:v>
                </c:pt>
                <c:pt idx="2351">
                  <c:v>23692</c:v>
                </c:pt>
                <c:pt idx="2352">
                  <c:v>23702</c:v>
                </c:pt>
                <c:pt idx="2353">
                  <c:v>23712</c:v>
                </c:pt>
                <c:pt idx="2354">
                  <c:v>23722</c:v>
                </c:pt>
                <c:pt idx="2355">
                  <c:v>23732</c:v>
                </c:pt>
                <c:pt idx="2356">
                  <c:v>23742</c:v>
                </c:pt>
                <c:pt idx="2357">
                  <c:v>23752</c:v>
                </c:pt>
                <c:pt idx="2358">
                  <c:v>23762</c:v>
                </c:pt>
                <c:pt idx="2359">
                  <c:v>23772</c:v>
                </c:pt>
                <c:pt idx="2360">
                  <c:v>23782</c:v>
                </c:pt>
                <c:pt idx="2361">
                  <c:v>23792</c:v>
                </c:pt>
                <c:pt idx="2362">
                  <c:v>23803</c:v>
                </c:pt>
                <c:pt idx="2363">
                  <c:v>23813</c:v>
                </c:pt>
                <c:pt idx="2364">
                  <c:v>23823</c:v>
                </c:pt>
                <c:pt idx="2365">
                  <c:v>23833</c:v>
                </c:pt>
                <c:pt idx="2366">
                  <c:v>23843</c:v>
                </c:pt>
                <c:pt idx="2367">
                  <c:v>23853</c:v>
                </c:pt>
                <c:pt idx="2368">
                  <c:v>23863</c:v>
                </c:pt>
                <c:pt idx="2369">
                  <c:v>23873</c:v>
                </c:pt>
                <c:pt idx="2370">
                  <c:v>23883</c:v>
                </c:pt>
                <c:pt idx="2371">
                  <c:v>23894</c:v>
                </c:pt>
                <c:pt idx="2372">
                  <c:v>23904</c:v>
                </c:pt>
                <c:pt idx="2373">
                  <c:v>23914</c:v>
                </c:pt>
                <c:pt idx="2374">
                  <c:v>23924</c:v>
                </c:pt>
                <c:pt idx="2375">
                  <c:v>23934</c:v>
                </c:pt>
                <c:pt idx="2376">
                  <c:v>23944</c:v>
                </c:pt>
                <c:pt idx="2377">
                  <c:v>23954</c:v>
                </c:pt>
                <c:pt idx="2378">
                  <c:v>23964</c:v>
                </c:pt>
                <c:pt idx="2379">
                  <c:v>23974</c:v>
                </c:pt>
                <c:pt idx="2380">
                  <c:v>23984</c:v>
                </c:pt>
                <c:pt idx="2381">
                  <c:v>23994</c:v>
                </c:pt>
                <c:pt idx="2382">
                  <c:v>24004</c:v>
                </c:pt>
                <c:pt idx="2383">
                  <c:v>24014</c:v>
                </c:pt>
                <c:pt idx="2384">
                  <c:v>24024</c:v>
                </c:pt>
                <c:pt idx="2385">
                  <c:v>24034</c:v>
                </c:pt>
                <c:pt idx="2386">
                  <c:v>24044</c:v>
                </c:pt>
                <c:pt idx="2387">
                  <c:v>24054</c:v>
                </c:pt>
                <c:pt idx="2388">
                  <c:v>24064</c:v>
                </c:pt>
                <c:pt idx="2389">
                  <c:v>24075</c:v>
                </c:pt>
                <c:pt idx="2390">
                  <c:v>24085</c:v>
                </c:pt>
                <c:pt idx="2391">
                  <c:v>24095</c:v>
                </c:pt>
                <c:pt idx="2392">
                  <c:v>24105</c:v>
                </c:pt>
                <c:pt idx="2393">
                  <c:v>24115</c:v>
                </c:pt>
                <c:pt idx="2394">
                  <c:v>24125</c:v>
                </c:pt>
                <c:pt idx="2395">
                  <c:v>24135</c:v>
                </c:pt>
                <c:pt idx="2396">
                  <c:v>24145</c:v>
                </c:pt>
                <c:pt idx="2397">
                  <c:v>24155</c:v>
                </c:pt>
                <c:pt idx="2398">
                  <c:v>24165</c:v>
                </c:pt>
                <c:pt idx="2399">
                  <c:v>24175</c:v>
                </c:pt>
                <c:pt idx="2400">
                  <c:v>24185</c:v>
                </c:pt>
                <c:pt idx="2401">
                  <c:v>24195</c:v>
                </c:pt>
                <c:pt idx="2402">
                  <c:v>24205</c:v>
                </c:pt>
                <c:pt idx="2403">
                  <c:v>24216</c:v>
                </c:pt>
                <c:pt idx="2404">
                  <c:v>24226</c:v>
                </c:pt>
                <c:pt idx="2405">
                  <c:v>24236</c:v>
                </c:pt>
                <c:pt idx="2406">
                  <c:v>24246</c:v>
                </c:pt>
                <c:pt idx="2407">
                  <c:v>24256</c:v>
                </c:pt>
                <c:pt idx="2408">
                  <c:v>24266</c:v>
                </c:pt>
                <c:pt idx="2409">
                  <c:v>24276</c:v>
                </c:pt>
                <c:pt idx="2410">
                  <c:v>24286</c:v>
                </c:pt>
                <c:pt idx="2411">
                  <c:v>24296</c:v>
                </c:pt>
                <c:pt idx="2412">
                  <c:v>24307</c:v>
                </c:pt>
                <c:pt idx="2413">
                  <c:v>24317</c:v>
                </c:pt>
                <c:pt idx="2414">
                  <c:v>24327</c:v>
                </c:pt>
                <c:pt idx="2415">
                  <c:v>24337</c:v>
                </c:pt>
                <c:pt idx="2416">
                  <c:v>24347</c:v>
                </c:pt>
                <c:pt idx="2417">
                  <c:v>24357</c:v>
                </c:pt>
                <c:pt idx="2418">
                  <c:v>24367</c:v>
                </c:pt>
                <c:pt idx="2419">
                  <c:v>24377</c:v>
                </c:pt>
                <c:pt idx="2420">
                  <c:v>24387</c:v>
                </c:pt>
                <c:pt idx="2421">
                  <c:v>24398</c:v>
                </c:pt>
                <c:pt idx="2422">
                  <c:v>24408</c:v>
                </c:pt>
                <c:pt idx="2423">
                  <c:v>24418</c:v>
                </c:pt>
                <c:pt idx="2424">
                  <c:v>24428</c:v>
                </c:pt>
                <c:pt idx="2425">
                  <c:v>24438</c:v>
                </c:pt>
                <c:pt idx="2426">
                  <c:v>24448</c:v>
                </c:pt>
                <c:pt idx="2427">
                  <c:v>24458</c:v>
                </c:pt>
                <c:pt idx="2428">
                  <c:v>24468</c:v>
                </c:pt>
                <c:pt idx="2429">
                  <c:v>24478</c:v>
                </c:pt>
                <c:pt idx="2430">
                  <c:v>24488</c:v>
                </c:pt>
                <c:pt idx="2431">
                  <c:v>24498</c:v>
                </c:pt>
                <c:pt idx="2432">
                  <c:v>24508</c:v>
                </c:pt>
                <c:pt idx="2433">
                  <c:v>24518</c:v>
                </c:pt>
                <c:pt idx="2434">
                  <c:v>24528</c:v>
                </c:pt>
                <c:pt idx="2435">
                  <c:v>24539</c:v>
                </c:pt>
                <c:pt idx="2436">
                  <c:v>24549</c:v>
                </c:pt>
                <c:pt idx="2437">
                  <c:v>24559</c:v>
                </c:pt>
                <c:pt idx="2438">
                  <c:v>24569</c:v>
                </c:pt>
                <c:pt idx="2439">
                  <c:v>24579</c:v>
                </c:pt>
                <c:pt idx="2440">
                  <c:v>24589</c:v>
                </c:pt>
                <c:pt idx="2441">
                  <c:v>24599</c:v>
                </c:pt>
                <c:pt idx="2442">
                  <c:v>24609</c:v>
                </c:pt>
                <c:pt idx="2443">
                  <c:v>24619</c:v>
                </c:pt>
                <c:pt idx="2444">
                  <c:v>24630</c:v>
                </c:pt>
                <c:pt idx="2445">
                  <c:v>24640</c:v>
                </c:pt>
                <c:pt idx="2446">
                  <c:v>24650</c:v>
                </c:pt>
                <c:pt idx="2447">
                  <c:v>24660</c:v>
                </c:pt>
                <c:pt idx="2448">
                  <c:v>24670</c:v>
                </c:pt>
                <c:pt idx="2449">
                  <c:v>24680</c:v>
                </c:pt>
                <c:pt idx="2450">
                  <c:v>24690</c:v>
                </c:pt>
                <c:pt idx="2451">
                  <c:v>24700</c:v>
                </c:pt>
                <c:pt idx="2452">
                  <c:v>24710</c:v>
                </c:pt>
                <c:pt idx="2453">
                  <c:v>24721</c:v>
                </c:pt>
                <c:pt idx="2454">
                  <c:v>24731</c:v>
                </c:pt>
                <c:pt idx="2455">
                  <c:v>24741</c:v>
                </c:pt>
                <c:pt idx="2456">
                  <c:v>24751</c:v>
                </c:pt>
                <c:pt idx="2457">
                  <c:v>24761</c:v>
                </c:pt>
                <c:pt idx="2458">
                  <c:v>24771</c:v>
                </c:pt>
                <c:pt idx="2459">
                  <c:v>24781</c:v>
                </c:pt>
                <c:pt idx="2460">
                  <c:v>24791</c:v>
                </c:pt>
                <c:pt idx="2461">
                  <c:v>24801</c:v>
                </c:pt>
                <c:pt idx="2462">
                  <c:v>24811</c:v>
                </c:pt>
                <c:pt idx="2463">
                  <c:v>24821</c:v>
                </c:pt>
                <c:pt idx="2464">
                  <c:v>24831</c:v>
                </c:pt>
                <c:pt idx="2465">
                  <c:v>24841</c:v>
                </c:pt>
                <c:pt idx="2466">
                  <c:v>24851</c:v>
                </c:pt>
                <c:pt idx="2467">
                  <c:v>24861</c:v>
                </c:pt>
                <c:pt idx="2468">
                  <c:v>24871</c:v>
                </c:pt>
                <c:pt idx="2469">
                  <c:v>24881</c:v>
                </c:pt>
                <c:pt idx="2470">
                  <c:v>24891</c:v>
                </c:pt>
                <c:pt idx="2471">
                  <c:v>24901</c:v>
                </c:pt>
                <c:pt idx="2472">
                  <c:v>24911</c:v>
                </c:pt>
                <c:pt idx="2473">
                  <c:v>24921</c:v>
                </c:pt>
                <c:pt idx="2474">
                  <c:v>24931</c:v>
                </c:pt>
                <c:pt idx="2475">
                  <c:v>24941</c:v>
                </c:pt>
                <c:pt idx="2476">
                  <c:v>24952</c:v>
                </c:pt>
                <c:pt idx="2477">
                  <c:v>24962</c:v>
                </c:pt>
                <c:pt idx="2478">
                  <c:v>24972</c:v>
                </c:pt>
                <c:pt idx="2479">
                  <c:v>24982</c:v>
                </c:pt>
                <c:pt idx="2480">
                  <c:v>24993</c:v>
                </c:pt>
                <c:pt idx="2481">
                  <c:v>25003</c:v>
                </c:pt>
                <c:pt idx="2482">
                  <c:v>25013</c:v>
                </c:pt>
                <c:pt idx="2483">
                  <c:v>25023</c:v>
                </c:pt>
                <c:pt idx="2484">
                  <c:v>25033</c:v>
                </c:pt>
                <c:pt idx="2485">
                  <c:v>25043</c:v>
                </c:pt>
                <c:pt idx="2486">
                  <c:v>25053</c:v>
                </c:pt>
                <c:pt idx="2487">
                  <c:v>25063</c:v>
                </c:pt>
                <c:pt idx="2488">
                  <c:v>25073</c:v>
                </c:pt>
                <c:pt idx="2489">
                  <c:v>25083</c:v>
                </c:pt>
                <c:pt idx="2490">
                  <c:v>25093</c:v>
                </c:pt>
                <c:pt idx="2491">
                  <c:v>25103</c:v>
                </c:pt>
                <c:pt idx="2492">
                  <c:v>25113</c:v>
                </c:pt>
                <c:pt idx="2493">
                  <c:v>25123</c:v>
                </c:pt>
                <c:pt idx="2494">
                  <c:v>25133</c:v>
                </c:pt>
                <c:pt idx="2495">
                  <c:v>25143</c:v>
                </c:pt>
                <c:pt idx="2496">
                  <c:v>25153</c:v>
                </c:pt>
                <c:pt idx="2497">
                  <c:v>25163</c:v>
                </c:pt>
                <c:pt idx="2498">
                  <c:v>25173</c:v>
                </c:pt>
                <c:pt idx="2499">
                  <c:v>25183</c:v>
                </c:pt>
                <c:pt idx="2500">
                  <c:v>25193</c:v>
                </c:pt>
                <c:pt idx="2501">
                  <c:v>25203</c:v>
                </c:pt>
                <c:pt idx="2502">
                  <c:v>25213</c:v>
                </c:pt>
                <c:pt idx="2503">
                  <c:v>25224</c:v>
                </c:pt>
                <c:pt idx="2504">
                  <c:v>25234</c:v>
                </c:pt>
                <c:pt idx="2505">
                  <c:v>25244</c:v>
                </c:pt>
                <c:pt idx="2506">
                  <c:v>25254</c:v>
                </c:pt>
                <c:pt idx="2507">
                  <c:v>25264</c:v>
                </c:pt>
                <c:pt idx="2508">
                  <c:v>25274</c:v>
                </c:pt>
                <c:pt idx="2509">
                  <c:v>25284</c:v>
                </c:pt>
                <c:pt idx="2510">
                  <c:v>25294</c:v>
                </c:pt>
                <c:pt idx="2511">
                  <c:v>25304</c:v>
                </c:pt>
                <c:pt idx="2512">
                  <c:v>25315</c:v>
                </c:pt>
                <c:pt idx="2513">
                  <c:v>25325</c:v>
                </c:pt>
                <c:pt idx="2514">
                  <c:v>25335</c:v>
                </c:pt>
                <c:pt idx="2515">
                  <c:v>25345</c:v>
                </c:pt>
                <c:pt idx="2516">
                  <c:v>25355</c:v>
                </c:pt>
                <c:pt idx="2517">
                  <c:v>25365</c:v>
                </c:pt>
                <c:pt idx="2518">
                  <c:v>25375</c:v>
                </c:pt>
                <c:pt idx="2519">
                  <c:v>25385</c:v>
                </c:pt>
                <c:pt idx="2520">
                  <c:v>25395</c:v>
                </c:pt>
                <c:pt idx="2521">
                  <c:v>25406</c:v>
                </c:pt>
                <c:pt idx="2522">
                  <c:v>25416</c:v>
                </c:pt>
                <c:pt idx="2523">
                  <c:v>25426</c:v>
                </c:pt>
                <c:pt idx="2524">
                  <c:v>25436</c:v>
                </c:pt>
                <c:pt idx="2525">
                  <c:v>25446</c:v>
                </c:pt>
                <c:pt idx="2526">
                  <c:v>25456</c:v>
                </c:pt>
                <c:pt idx="2527">
                  <c:v>25466</c:v>
                </c:pt>
                <c:pt idx="2528">
                  <c:v>25476</c:v>
                </c:pt>
                <c:pt idx="2529">
                  <c:v>25486</c:v>
                </c:pt>
                <c:pt idx="2530">
                  <c:v>25496</c:v>
                </c:pt>
                <c:pt idx="2531">
                  <c:v>25506</c:v>
                </c:pt>
                <c:pt idx="2532">
                  <c:v>25516</c:v>
                </c:pt>
                <c:pt idx="2533">
                  <c:v>25526</c:v>
                </c:pt>
                <c:pt idx="2534">
                  <c:v>25536</c:v>
                </c:pt>
                <c:pt idx="2535">
                  <c:v>25547</c:v>
                </c:pt>
                <c:pt idx="2536">
                  <c:v>25557</c:v>
                </c:pt>
                <c:pt idx="2537">
                  <c:v>25567</c:v>
                </c:pt>
                <c:pt idx="2538">
                  <c:v>25577</c:v>
                </c:pt>
                <c:pt idx="2539">
                  <c:v>25587</c:v>
                </c:pt>
                <c:pt idx="2540">
                  <c:v>25597</c:v>
                </c:pt>
                <c:pt idx="2541">
                  <c:v>25607</c:v>
                </c:pt>
                <c:pt idx="2542">
                  <c:v>25617</c:v>
                </c:pt>
                <c:pt idx="2543">
                  <c:v>25627</c:v>
                </c:pt>
                <c:pt idx="2544">
                  <c:v>25638</c:v>
                </c:pt>
                <c:pt idx="2545">
                  <c:v>25648</c:v>
                </c:pt>
                <c:pt idx="2546">
                  <c:v>25658</c:v>
                </c:pt>
                <c:pt idx="2547">
                  <c:v>25668</c:v>
                </c:pt>
                <c:pt idx="2548">
                  <c:v>25678</c:v>
                </c:pt>
                <c:pt idx="2549">
                  <c:v>25688</c:v>
                </c:pt>
                <c:pt idx="2550">
                  <c:v>25698</c:v>
                </c:pt>
                <c:pt idx="2551">
                  <c:v>25708</c:v>
                </c:pt>
                <c:pt idx="2552">
                  <c:v>25718</c:v>
                </c:pt>
                <c:pt idx="2553">
                  <c:v>25728</c:v>
                </c:pt>
                <c:pt idx="2554">
                  <c:v>25738</c:v>
                </c:pt>
                <c:pt idx="2555">
                  <c:v>25748</c:v>
                </c:pt>
                <c:pt idx="2556">
                  <c:v>25758</c:v>
                </c:pt>
                <c:pt idx="2557">
                  <c:v>25768</c:v>
                </c:pt>
                <c:pt idx="2558">
                  <c:v>25778</c:v>
                </c:pt>
                <c:pt idx="2559">
                  <c:v>25788</c:v>
                </c:pt>
                <c:pt idx="2560">
                  <c:v>25798</c:v>
                </c:pt>
                <c:pt idx="2561">
                  <c:v>25808</c:v>
                </c:pt>
                <c:pt idx="2562">
                  <c:v>25818</c:v>
                </c:pt>
                <c:pt idx="2563">
                  <c:v>25828</c:v>
                </c:pt>
                <c:pt idx="2564">
                  <c:v>25838</c:v>
                </c:pt>
                <c:pt idx="2565">
                  <c:v>25848</c:v>
                </c:pt>
                <c:pt idx="2566">
                  <c:v>25858</c:v>
                </c:pt>
                <c:pt idx="2567">
                  <c:v>25869</c:v>
                </c:pt>
                <c:pt idx="2568">
                  <c:v>25879</c:v>
                </c:pt>
                <c:pt idx="2569">
                  <c:v>25889</c:v>
                </c:pt>
                <c:pt idx="2570">
                  <c:v>25899</c:v>
                </c:pt>
                <c:pt idx="2571">
                  <c:v>25909</c:v>
                </c:pt>
                <c:pt idx="2572">
                  <c:v>25919</c:v>
                </c:pt>
                <c:pt idx="2573">
                  <c:v>25929</c:v>
                </c:pt>
                <c:pt idx="2574">
                  <c:v>25939</c:v>
                </c:pt>
                <c:pt idx="2575">
                  <c:v>25949</c:v>
                </c:pt>
                <c:pt idx="2576">
                  <c:v>25960</c:v>
                </c:pt>
                <c:pt idx="2577">
                  <c:v>25970</c:v>
                </c:pt>
                <c:pt idx="2578">
                  <c:v>25980</c:v>
                </c:pt>
                <c:pt idx="2579">
                  <c:v>25990</c:v>
                </c:pt>
                <c:pt idx="2580">
                  <c:v>26000</c:v>
                </c:pt>
                <c:pt idx="2581">
                  <c:v>26010</c:v>
                </c:pt>
                <c:pt idx="2582">
                  <c:v>26020</c:v>
                </c:pt>
                <c:pt idx="2583">
                  <c:v>26030</c:v>
                </c:pt>
                <c:pt idx="2584">
                  <c:v>26040</c:v>
                </c:pt>
                <c:pt idx="2585">
                  <c:v>26051</c:v>
                </c:pt>
                <c:pt idx="2586">
                  <c:v>26061</c:v>
                </c:pt>
                <c:pt idx="2587">
                  <c:v>26071</c:v>
                </c:pt>
                <c:pt idx="2588">
                  <c:v>26081</c:v>
                </c:pt>
                <c:pt idx="2589">
                  <c:v>26091</c:v>
                </c:pt>
                <c:pt idx="2590">
                  <c:v>26101</c:v>
                </c:pt>
                <c:pt idx="2591">
                  <c:v>26111</c:v>
                </c:pt>
                <c:pt idx="2592">
                  <c:v>26121</c:v>
                </c:pt>
                <c:pt idx="2593">
                  <c:v>26131</c:v>
                </c:pt>
                <c:pt idx="2594">
                  <c:v>26142</c:v>
                </c:pt>
                <c:pt idx="2595">
                  <c:v>26152</c:v>
                </c:pt>
                <c:pt idx="2596">
                  <c:v>26162</c:v>
                </c:pt>
                <c:pt idx="2597">
                  <c:v>26172</c:v>
                </c:pt>
                <c:pt idx="2598">
                  <c:v>26182</c:v>
                </c:pt>
                <c:pt idx="2599">
                  <c:v>26192</c:v>
                </c:pt>
                <c:pt idx="2600">
                  <c:v>26202</c:v>
                </c:pt>
                <c:pt idx="2601">
                  <c:v>26212</c:v>
                </c:pt>
                <c:pt idx="2602">
                  <c:v>26222</c:v>
                </c:pt>
                <c:pt idx="2603">
                  <c:v>26233</c:v>
                </c:pt>
                <c:pt idx="2604">
                  <c:v>26243</c:v>
                </c:pt>
                <c:pt idx="2605">
                  <c:v>26253</c:v>
                </c:pt>
                <c:pt idx="2606">
                  <c:v>26263</c:v>
                </c:pt>
                <c:pt idx="2607">
                  <c:v>26273</c:v>
                </c:pt>
                <c:pt idx="2608">
                  <c:v>26283</c:v>
                </c:pt>
                <c:pt idx="2609">
                  <c:v>26293</c:v>
                </c:pt>
                <c:pt idx="2610">
                  <c:v>26303</c:v>
                </c:pt>
                <c:pt idx="2611">
                  <c:v>26313</c:v>
                </c:pt>
                <c:pt idx="2612">
                  <c:v>26323</c:v>
                </c:pt>
                <c:pt idx="2613">
                  <c:v>26333</c:v>
                </c:pt>
                <c:pt idx="2614">
                  <c:v>26343</c:v>
                </c:pt>
                <c:pt idx="2615">
                  <c:v>26353</c:v>
                </c:pt>
                <c:pt idx="2616">
                  <c:v>26363</c:v>
                </c:pt>
                <c:pt idx="2617">
                  <c:v>26374</c:v>
                </c:pt>
                <c:pt idx="2618">
                  <c:v>26384</c:v>
                </c:pt>
                <c:pt idx="2619">
                  <c:v>26394</c:v>
                </c:pt>
                <c:pt idx="2620">
                  <c:v>26404</c:v>
                </c:pt>
                <c:pt idx="2621">
                  <c:v>26414</c:v>
                </c:pt>
                <c:pt idx="2622">
                  <c:v>26424</c:v>
                </c:pt>
                <c:pt idx="2623">
                  <c:v>26434</c:v>
                </c:pt>
                <c:pt idx="2624">
                  <c:v>26444</c:v>
                </c:pt>
                <c:pt idx="2625">
                  <c:v>26454</c:v>
                </c:pt>
                <c:pt idx="2626">
                  <c:v>26465</c:v>
                </c:pt>
                <c:pt idx="2627">
                  <c:v>26475</c:v>
                </c:pt>
                <c:pt idx="2628">
                  <c:v>26485</c:v>
                </c:pt>
                <c:pt idx="2629">
                  <c:v>26495</c:v>
                </c:pt>
                <c:pt idx="2630">
                  <c:v>26505</c:v>
                </c:pt>
                <c:pt idx="2631">
                  <c:v>26515</c:v>
                </c:pt>
                <c:pt idx="2632">
                  <c:v>26525</c:v>
                </c:pt>
                <c:pt idx="2633">
                  <c:v>26535</c:v>
                </c:pt>
                <c:pt idx="2634">
                  <c:v>26545</c:v>
                </c:pt>
                <c:pt idx="2635">
                  <c:v>26556</c:v>
                </c:pt>
                <c:pt idx="2636">
                  <c:v>26566</c:v>
                </c:pt>
                <c:pt idx="2637">
                  <c:v>26576</c:v>
                </c:pt>
                <c:pt idx="2638">
                  <c:v>26586</c:v>
                </c:pt>
                <c:pt idx="2639">
                  <c:v>26596</c:v>
                </c:pt>
                <c:pt idx="2640">
                  <c:v>26606</c:v>
                </c:pt>
                <c:pt idx="2641">
                  <c:v>26616</c:v>
                </c:pt>
                <c:pt idx="2642">
                  <c:v>26626</c:v>
                </c:pt>
                <c:pt idx="2643">
                  <c:v>26636</c:v>
                </c:pt>
                <c:pt idx="2644">
                  <c:v>26646</c:v>
                </c:pt>
                <c:pt idx="2645">
                  <c:v>26656</c:v>
                </c:pt>
                <c:pt idx="2646">
                  <c:v>26666</c:v>
                </c:pt>
                <c:pt idx="2647">
                  <c:v>26676</c:v>
                </c:pt>
                <c:pt idx="2648">
                  <c:v>26686</c:v>
                </c:pt>
                <c:pt idx="2649">
                  <c:v>26697</c:v>
                </c:pt>
                <c:pt idx="2650">
                  <c:v>26707</c:v>
                </c:pt>
                <c:pt idx="2651">
                  <c:v>26717</c:v>
                </c:pt>
                <c:pt idx="2652">
                  <c:v>26727</c:v>
                </c:pt>
                <c:pt idx="2653">
                  <c:v>26737</c:v>
                </c:pt>
                <c:pt idx="2654">
                  <c:v>26747</c:v>
                </c:pt>
                <c:pt idx="2655">
                  <c:v>26757</c:v>
                </c:pt>
                <c:pt idx="2656">
                  <c:v>26767</c:v>
                </c:pt>
                <c:pt idx="2657">
                  <c:v>26777</c:v>
                </c:pt>
                <c:pt idx="2658">
                  <c:v>26788</c:v>
                </c:pt>
                <c:pt idx="2659">
                  <c:v>26798</c:v>
                </c:pt>
                <c:pt idx="2660">
                  <c:v>26808</c:v>
                </c:pt>
                <c:pt idx="2661">
                  <c:v>26818</c:v>
                </c:pt>
                <c:pt idx="2662">
                  <c:v>26828</c:v>
                </c:pt>
                <c:pt idx="2663">
                  <c:v>26838</c:v>
                </c:pt>
                <c:pt idx="2664">
                  <c:v>26848</c:v>
                </c:pt>
                <c:pt idx="2665">
                  <c:v>26858</c:v>
                </c:pt>
                <c:pt idx="2666">
                  <c:v>26868</c:v>
                </c:pt>
                <c:pt idx="2667">
                  <c:v>26879</c:v>
                </c:pt>
                <c:pt idx="2668">
                  <c:v>26889</c:v>
                </c:pt>
                <c:pt idx="2669">
                  <c:v>26899</c:v>
                </c:pt>
                <c:pt idx="2670">
                  <c:v>26909</c:v>
                </c:pt>
                <c:pt idx="2671">
                  <c:v>26919</c:v>
                </c:pt>
                <c:pt idx="2672">
                  <c:v>26929</c:v>
                </c:pt>
                <c:pt idx="2673">
                  <c:v>26939</c:v>
                </c:pt>
                <c:pt idx="2674">
                  <c:v>26949</c:v>
                </c:pt>
                <c:pt idx="2675">
                  <c:v>26959</c:v>
                </c:pt>
                <c:pt idx="2676">
                  <c:v>26970</c:v>
                </c:pt>
                <c:pt idx="2677">
                  <c:v>26980</c:v>
                </c:pt>
                <c:pt idx="2678">
                  <c:v>26990</c:v>
                </c:pt>
                <c:pt idx="2679">
                  <c:v>27000</c:v>
                </c:pt>
                <c:pt idx="2680">
                  <c:v>27010</c:v>
                </c:pt>
                <c:pt idx="2681">
                  <c:v>27020</c:v>
                </c:pt>
                <c:pt idx="2682">
                  <c:v>27030</c:v>
                </c:pt>
                <c:pt idx="2683">
                  <c:v>27040</c:v>
                </c:pt>
                <c:pt idx="2684">
                  <c:v>27050</c:v>
                </c:pt>
                <c:pt idx="2685">
                  <c:v>27060</c:v>
                </c:pt>
                <c:pt idx="2686">
                  <c:v>27070</c:v>
                </c:pt>
                <c:pt idx="2687">
                  <c:v>27080</c:v>
                </c:pt>
                <c:pt idx="2688">
                  <c:v>27090</c:v>
                </c:pt>
                <c:pt idx="2689">
                  <c:v>27100</c:v>
                </c:pt>
                <c:pt idx="2690">
                  <c:v>27110</c:v>
                </c:pt>
                <c:pt idx="2691">
                  <c:v>27120</c:v>
                </c:pt>
                <c:pt idx="2692">
                  <c:v>27130</c:v>
                </c:pt>
                <c:pt idx="2693">
                  <c:v>27140</c:v>
                </c:pt>
                <c:pt idx="2694">
                  <c:v>27150</c:v>
                </c:pt>
                <c:pt idx="2695">
                  <c:v>27160</c:v>
                </c:pt>
                <c:pt idx="2696">
                  <c:v>27170</c:v>
                </c:pt>
                <c:pt idx="2697">
                  <c:v>27180</c:v>
                </c:pt>
                <c:pt idx="2698">
                  <c:v>27190</c:v>
                </c:pt>
                <c:pt idx="2699">
                  <c:v>27201</c:v>
                </c:pt>
                <c:pt idx="2700">
                  <c:v>27211</c:v>
                </c:pt>
                <c:pt idx="2701">
                  <c:v>27221</c:v>
                </c:pt>
                <c:pt idx="2702">
                  <c:v>27231</c:v>
                </c:pt>
                <c:pt idx="2703">
                  <c:v>27241</c:v>
                </c:pt>
                <c:pt idx="2704">
                  <c:v>27251</c:v>
                </c:pt>
                <c:pt idx="2705">
                  <c:v>27261</c:v>
                </c:pt>
                <c:pt idx="2706">
                  <c:v>27271</c:v>
                </c:pt>
                <c:pt idx="2707">
                  <c:v>27281</c:v>
                </c:pt>
                <c:pt idx="2708">
                  <c:v>27292</c:v>
                </c:pt>
                <c:pt idx="2709">
                  <c:v>27302</c:v>
                </c:pt>
                <c:pt idx="2710">
                  <c:v>27312</c:v>
                </c:pt>
                <c:pt idx="2711">
                  <c:v>27322</c:v>
                </c:pt>
                <c:pt idx="2712">
                  <c:v>27332</c:v>
                </c:pt>
                <c:pt idx="2713">
                  <c:v>27342</c:v>
                </c:pt>
                <c:pt idx="2714">
                  <c:v>27352</c:v>
                </c:pt>
                <c:pt idx="2715">
                  <c:v>27362</c:v>
                </c:pt>
                <c:pt idx="2716">
                  <c:v>27372</c:v>
                </c:pt>
                <c:pt idx="2717">
                  <c:v>27383</c:v>
                </c:pt>
                <c:pt idx="2718">
                  <c:v>27393</c:v>
                </c:pt>
                <c:pt idx="2719">
                  <c:v>27403</c:v>
                </c:pt>
                <c:pt idx="2720">
                  <c:v>27413</c:v>
                </c:pt>
                <c:pt idx="2721">
                  <c:v>27423</c:v>
                </c:pt>
                <c:pt idx="2722">
                  <c:v>27433</c:v>
                </c:pt>
                <c:pt idx="2723">
                  <c:v>27443</c:v>
                </c:pt>
                <c:pt idx="2724">
                  <c:v>27453</c:v>
                </c:pt>
                <c:pt idx="2725">
                  <c:v>27463</c:v>
                </c:pt>
                <c:pt idx="2726">
                  <c:v>27473</c:v>
                </c:pt>
                <c:pt idx="2727">
                  <c:v>27483</c:v>
                </c:pt>
                <c:pt idx="2728">
                  <c:v>27493</c:v>
                </c:pt>
                <c:pt idx="2729">
                  <c:v>27503</c:v>
                </c:pt>
                <c:pt idx="2730">
                  <c:v>27513</c:v>
                </c:pt>
                <c:pt idx="2731">
                  <c:v>27523</c:v>
                </c:pt>
                <c:pt idx="2732">
                  <c:v>27533</c:v>
                </c:pt>
                <c:pt idx="2733">
                  <c:v>27543</c:v>
                </c:pt>
                <c:pt idx="2734">
                  <c:v>27553</c:v>
                </c:pt>
                <c:pt idx="2735">
                  <c:v>27563</c:v>
                </c:pt>
                <c:pt idx="2736">
                  <c:v>27573</c:v>
                </c:pt>
                <c:pt idx="2737">
                  <c:v>27583</c:v>
                </c:pt>
                <c:pt idx="2738">
                  <c:v>27593</c:v>
                </c:pt>
                <c:pt idx="2739">
                  <c:v>27603</c:v>
                </c:pt>
                <c:pt idx="2740">
                  <c:v>27614</c:v>
                </c:pt>
                <c:pt idx="2741">
                  <c:v>27624</c:v>
                </c:pt>
                <c:pt idx="2742">
                  <c:v>27634</c:v>
                </c:pt>
                <c:pt idx="2743">
                  <c:v>27644</c:v>
                </c:pt>
                <c:pt idx="2744">
                  <c:v>27654</c:v>
                </c:pt>
                <c:pt idx="2745">
                  <c:v>27664</c:v>
                </c:pt>
                <c:pt idx="2746">
                  <c:v>27674</c:v>
                </c:pt>
                <c:pt idx="2747">
                  <c:v>27684</c:v>
                </c:pt>
                <c:pt idx="2748">
                  <c:v>27694</c:v>
                </c:pt>
                <c:pt idx="2749">
                  <c:v>27705</c:v>
                </c:pt>
                <c:pt idx="2750">
                  <c:v>27715</c:v>
                </c:pt>
                <c:pt idx="2751">
                  <c:v>27725</c:v>
                </c:pt>
                <c:pt idx="2752">
                  <c:v>27735</c:v>
                </c:pt>
                <c:pt idx="2753">
                  <c:v>27745</c:v>
                </c:pt>
                <c:pt idx="2754">
                  <c:v>27755</c:v>
                </c:pt>
                <c:pt idx="2755">
                  <c:v>27765</c:v>
                </c:pt>
                <c:pt idx="2756">
                  <c:v>27775</c:v>
                </c:pt>
                <c:pt idx="2757">
                  <c:v>27785</c:v>
                </c:pt>
                <c:pt idx="2758">
                  <c:v>27796</c:v>
                </c:pt>
                <c:pt idx="2759">
                  <c:v>27806</c:v>
                </c:pt>
                <c:pt idx="2760">
                  <c:v>27816</c:v>
                </c:pt>
                <c:pt idx="2761">
                  <c:v>27826</c:v>
                </c:pt>
                <c:pt idx="2762">
                  <c:v>27836</c:v>
                </c:pt>
                <c:pt idx="2763">
                  <c:v>27846</c:v>
                </c:pt>
                <c:pt idx="2764">
                  <c:v>27856</c:v>
                </c:pt>
                <c:pt idx="2765">
                  <c:v>27866</c:v>
                </c:pt>
                <c:pt idx="2766">
                  <c:v>27876</c:v>
                </c:pt>
                <c:pt idx="2767">
                  <c:v>27887</c:v>
                </c:pt>
                <c:pt idx="2768">
                  <c:v>27897</c:v>
                </c:pt>
                <c:pt idx="2769">
                  <c:v>27907</c:v>
                </c:pt>
                <c:pt idx="2770">
                  <c:v>27917</c:v>
                </c:pt>
                <c:pt idx="2771">
                  <c:v>27927</c:v>
                </c:pt>
                <c:pt idx="2772">
                  <c:v>27937</c:v>
                </c:pt>
                <c:pt idx="2773">
                  <c:v>27947</c:v>
                </c:pt>
                <c:pt idx="2774">
                  <c:v>27957</c:v>
                </c:pt>
                <c:pt idx="2775">
                  <c:v>27967</c:v>
                </c:pt>
                <c:pt idx="2776">
                  <c:v>27978</c:v>
                </c:pt>
                <c:pt idx="2777">
                  <c:v>27988</c:v>
                </c:pt>
                <c:pt idx="2778">
                  <c:v>27998</c:v>
                </c:pt>
                <c:pt idx="2779">
                  <c:v>28008</c:v>
                </c:pt>
                <c:pt idx="2780">
                  <c:v>28018</c:v>
                </c:pt>
                <c:pt idx="2781">
                  <c:v>28028</c:v>
                </c:pt>
                <c:pt idx="2782">
                  <c:v>28038</c:v>
                </c:pt>
                <c:pt idx="2783">
                  <c:v>28048</c:v>
                </c:pt>
                <c:pt idx="2784">
                  <c:v>28058</c:v>
                </c:pt>
                <c:pt idx="2785">
                  <c:v>28068</c:v>
                </c:pt>
                <c:pt idx="2786">
                  <c:v>28078</c:v>
                </c:pt>
                <c:pt idx="2787">
                  <c:v>28088</c:v>
                </c:pt>
                <c:pt idx="2788">
                  <c:v>28098</c:v>
                </c:pt>
                <c:pt idx="2789">
                  <c:v>28108</c:v>
                </c:pt>
                <c:pt idx="2790">
                  <c:v>28118</c:v>
                </c:pt>
                <c:pt idx="2791">
                  <c:v>28128</c:v>
                </c:pt>
                <c:pt idx="2792">
                  <c:v>28138</c:v>
                </c:pt>
                <c:pt idx="2793">
                  <c:v>28148</c:v>
                </c:pt>
                <c:pt idx="2794">
                  <c:v>28158</c:v>
                </c:pt>
                <c:pt idx="2795">
                  <c:v>28168</c:v>
                </c:pt>
                <c:pt idx="2796">
                  <c:v>28178</c:v>
                </c:pt>
                <c:pt idx="2797">
                  <c:v>28188</c:v>
                </c:pt>
                <c:pt idx="2798">
                  <c:v>28198</c:v>
                </c:pt>
                <c:pt idx="2799">
                  <c:v>28209</c:v>
                </c:pt>
                <c:pt idx="2800">
                  <c:v>28219</c:v>
                </c:pt>
                <c:pt idx="2801">
                  <c:v>28229</c:v>
                </c:pt>
                <c:pt idx="2802">
                  <c:v>28239</c:v>
                </c:pt>
                <c:pt idx="2803">
                  <c:v>28249</c:v>
                </c:pt>
                <c:pt idx="2804">
                  <c:v>28259</c:v>
                </c:pt>
                <c:pt idx="2805">
                  <c:v>28269</c:v>
                </c:pt>
                <c:pt idx="2806">
                  <c:v>28279</c:v>
                </c:pt>
                <c:pt idx="2807">
                  <c:v>28289</c:v>
                </c:pt>
                <c:pt idx="2808">
                  <c:v>28300</c:v>
                </c:pt>
                <c:pt idx="2809">
                  <c:v>28310</c:v>
                </c:pt>
                <c:pt idx="2810">
                  <c:v>28320</c:v>
                </c:pt>
                <c:pt idx="2811">
                  <c:v>28330</c:v>
                </c:pt>
                <c:pt idx="2812">
                  <c:v>28340</c:v>
                </c:pt>
                <c:pt idx="2813">
                  <c:v>28350</c:v>
                </c:pt>
                <c:pt idx="2814">
                  <c:v>28360</c:v>
                </c:pt>
                <c:pt idx="2815">
                  <c:v>28370</c:v>
                </c:pt>
                <c:pt idx="2816">
                  <c:v>28380</c:v>
                </c:pt>
                <c:pt idx="2817">
                  <c:v>28390</c:v>
                </c:pt>
                <c:pt idx="2818">
                  <c:v>28400</c:v>
                </c:pt>
                <c:pt idx="2819">
                  <c:v>28410</c:v>
                </c:pt>
                <c:pt idx="2820">
                  <c:v>28420</c:v>
                </c:pt>
                <c:pt idx="2821">
                  <c:v>28430</c:v>
                </c:pt>
                <c:pt idx="2822">
                  <c:v>28440</c:v>
                </c:pt>
                <c:pt idx="2823">
                  <c:v>28450</c:v>
                </c:pt>
                <c:pt idx="2824">
                  <c:v>28460</c:v>
                </c:pt>
                <c:pt idx="2825">
                  <c:v>28470</c:v>
                </c:pt>
                <c:pt idx="2826">
                  <c:v>28480</c:v>
                </c:pt>
                <c:pt idx="2827">
                  <c:v>28490</c:v>
                </c:pt>
                <c:pt idx="2828">
                  <c:v>28500</c:v>
                </c:pt>
                <c:pt idx="2829">
                  <c:v>28510</c:v>
                </c:pt>
                <c:pt idx="2830">
                  <c:v>28520</c:v>
                </c:pt>
                <c:pt idx="2831">
                  <c:v>28531</c:v>
                </c:pt>
                <c:pt idx="2832">
                  <c:v>28541</c:v>
                </c:pt>
                <c:pt idx="2833">
                  <c:v>28551</c:v>
                </c:pt>
                <c:pt idx="2834">
                  <c:v>28561</c:v>
                </c:pt>
                <c:pt idx="2835">
                  <c:v>28571</c:v>
                </c:pt>
                <c:pt idx="2836">
                  <c:v>28581</c:v>
                </c:pt>
                <c:pt idx="2837">
                  <c:v>28591</c:v>
                </c:pt>
                <c:pt idx="2838">
                  <c:v>28601</c:v>
                </c:pt>
                <c:pt idx="2839">
                  <c:v>28611</c:v>
                </c:pt>
                <c:pt idx="2840">
                  <c:v>28622</c:v>
                </c:pt>
                <c:pt idx="2841">
                  <c:v>28632</c:v>
                </c:pt>
                <c:pt idx="2842">
                  <c:v>28642</c:v>
                </c:pt>
                <c:pt idx="2843">
                  <c:v>28652</c:v>
                </c:pt>
                <c:pt idx="2844">
                  <c:v>28662</c:v>
                </c:pt>
                <c:pt idx="2845">
                  <c:v>28672</c:v>
                </c:pt>
                <c:pt idx="2846">
                  <c:v>28682</c:v>
                </c:pt>
                <c:pt idx="2847">
                  <c:v>28692</c:v>
                </c:pt>
                <c:pt idx="2848">
                  <c:v>28702</c:v>
                </c:pt>
                <c:pt idx="2849">
                  <c:v>28713</c:v>
                </c:pt>
                <c:pt idx="2850">
                  <c:v>28723</c:v>
                </c:pt>
                <c:pt idx="2851">
                  <c:v>28733</c:v>
                </c:pt>
                <c:pt idx="2852">
                  <c:v>28743</c:v>
                </c:pt>
                <c:pt idx="2853">
                  <c:v>28753</c:v>
                </c:pt>
                <c:pt idx="2854">
                  <c:v>28763</c:v>
                </c:pt>
                <c:pt idx="2855">
                  <c:v>28773</c:v>
                </c:pt>
                <c:pt idx="2856">
                  <c:v>28783</c:v>
                </c:pt>
                <c:pt idx="2857">
                  <c:v>28793</c:v>
                </c:pt>
                <c:pt idx="2858">
                  <c:v>28804</c:v>
                </c:pt>
                <c:pt idx="2859">
                  <c:v>28814</c:v>
                </c:pt>
                <c:pt idx="2860">
                  <c:v>28824</c:v>
                </c:pt>
                <c:pt idx="2861">
                  <c:v>28834</c:v>
                </c:pt>
                <c:pt idx="2862">
                  <c:v>28844</c:v>
                </c:pt>
                <c:pt idx="2863">
                  <c:v>28854</c:v>
                </c:pt>
                <c:pt idx="2864">
                  <c:v>28864</c:v>
                </c:pt>
                <c:pt idx="2865">
                  <c:v>28874</c:v>
                </c:pt>
                <c:pt idx="2866">
                  <c:v>28884</c:v>
                </c:pt>
                <c:pt idx="2867">
                  <c:v>28895</c:v>
                </c:pt>
                <c:pt idx="2868">
                  <c:v>28905</c:v>
                </c:pt>
                <c:pt idx="2869">
                  <c:v>28915</c:v>
                </c:pt>
                <c:pt idx="2870">
                  <c:v>28925</c:v>
                </c:pt>
                <c:pt idx="2871">
                  <c:v>28935</c:v>
                </c:pt>
                <c:pt idx="2872">
                  <c:v>28945</c:v>
                </c:pt>
                <c:pt idx="2873">
                  <c:v>28955</c:v>
                </c:pt>
                <c:pt idx="2874">
                  <c:v>28965</c:v>
                </c:pt>
                <c:pt idx="2875">
                  <c:v>28975</c:v>
                </c:pt>
                <c:pt idx="2876">
                  <c:v>28986</c:v>
                </c:pt>
                <c:pt idx="2877">
                  <c:v>28996</c:v>
                </c:pt>
                <c:pt idx="2878">
                  <c:v>29006</c:v>
                </c:pt>
                <c:pt idx="2879">
                  <c:v>29016</c:v>
                </c:pt>
                <c:pt idx="2880">
                  <c:v>29026</c:v>
                </c:pt>
                <c:pt idx="2881">
                  <c:v>29036</c:v>
                </c:pt>
                <c:pt idx="2882">
                  <c:v>29046</c:v>
                </c:pt>
                <c:pt idx="2883">
                  <c:v>29056</c:v>
                </c:pt>
                <c:pt idx="2884">
                  <c:v>29066</c:v>
                </c:pt>
                <c:pt idx="2885">
                  <c:v>29076</c:v>
                </c:pt>
                <c:pt idx="2886">
                  <c:v>29086</c:v>
                </c:pt>
                <c:pt idx="2887">
                  <c:v>29096</c:v>
                </c:pt>
                <c:pt idx="2888">
                  <c:v>29106</c:v>
                </c:pt>
                <c:pt idx="2889">
                  <c:v>29116</c:v>
                </c:pt>
                <c:pt idx="2890">
                  <c:v>29126</c:v>
                </c:pt>
                <c:pt idx="2891">
                  <c:v>29136</c:v>
                </c:pt>
                <c:pt idx="2892">
                  <c:v>29146</c:v>
                </c:pt>
                <c:pt idx="2893">
                  <c:v>29156</c:v>
                </c:pt>
                <c:pt idx="2894">
                  <c:v>29166</c:v>
                </c:pt>
                <c:pt idx="2895">
                  <c:v>29176</c:v>
                </c:pt>
                <c:pt idx="2896">
                  <c:v>29186</c:v>
                </c:pt>
                <c:pt idx="2897">
                  <c:v>29196</c:v>
                </c:pt>
                <c:pt idx="2898">
                  <c:v>29206</c:v>
                </c:pt>
                <c:pt idx="2899">
                  <c:v>29217</c:v>
                </c:pt>
                <c:pt idx="2900">
                  <c:v>29227</c:v>
                </c:pt>
                <c:pt idx="2901">
                  <c:v>29237</c:v>
                </c:pt>
                <c:pt idx="2902">
                  <c:v>29247</c:v>
                </c:pt>
                <c:pt idx="2903">
                  <c:v>29257</c:v>
                </c:pt>
                <c:pt idx="2904">
                  <c:v>29267</c:v>
                </c:pt>
                <c:pt idx="2905">
                  <c:v>29277</c:v>
                </c:pt>
                <c:pt idx="2906">
                  <c:v>29287</c:v>
                </c:pt>
                <c:pt idx="2907">
                  <c:v>29297</c:v>
                </c:pt>
                <c:pt idx="2908">
                  <c:v>29308</c:v>
                </c:pt>
                <c:pt idx="2909">
                  <c:v>29318</c:v>
                </c:pt>
                <c:pt idx="2910">
                  <c:v>29328</c:v>
                </c:pt>
                <c:pt idx="2911">
                  <c:v>29338</c:v>
                </c:pt>
                <c:pt idx="2912">
                  <c:v>29348</c:v>
                </c:pt>
                <c:pt idx="2913">
                  <c:v>29358</c:v>
                </c:pt>
                <c:pt idx="2914">
                  <c:v>29368</c:v>
                </c:pt>
                <c:pt idx="2915">
                  <c:v>29378</c:v>
                </c:pt>
                <c:pt idx="2916">
                  <c:v>29388</c:v>
                </c:pt>
                <c:pt idx="2917">
                  <c:v>29398</c:v>
                </c:pt>
                <c:pt idx="2918">
                  <c:v>29408</c:v>
                </c:pt>
                <c:pt idx="2919">
                  <c:v>29418</c:v>
                </c:pt>
                <c:pt idx="2920">
                  <c:v>29428</c:v>
                </c:pt>
                <c:pt idx="2921">
                  <c:v>29438</c:v>
                </c:pt>
                <c:pt idx="2922">
                  <c:v>29448</c:v>
                </c:pt>
                <c:pt idx="2923">
                  <c:v>29458</c:v>
                </c:pt>
                <c:pt idx="2924">
                  <c:v>29468</c:v>
                </c:pt>
                <c:pt idx="2925">
                  <c:v>29478</c:v>
                </c:pt>
                <c:pt idx="2926">
                  <c:v>29488</c:v>
                </c:pt>
                <c:pt idx="2927">
                  <c:v>29498</c:v>
                </c:pt>
                <c:pt idx="2928">
                  <c:v>29508</c:v>
                </c:pt>
                <c:pt idx="2929">
                  <c:v>29518</c:v>
                </c:pt>
                <c:pt idx="2930">
                  <c:v>29528</c:v>
                </c:pt>
                <c:pt idx="2931">
                  <c:v>29539</c:v>
                </c:pt>
                <c:pt idx="2932">
                  <c:v>29549</c:v>
                </c:pt>
                <c:pt idx="2933">
                  <c:v>29559</c:v>
                </c:pt>
                <c:pt idx="2934">
                  <c:v>29569</c:v>
                </c:pt>
                <c:pt idx="2935">
                  <c:v>29579</c:v>
                </c:pt>
                <c:pt idx="2936">
                  <c:v>29589</c:v>
                </c:pt>
                <c:pt idx="2937">
                  <c:v>29599</c:v>
                </c:pt>
                <c:pt idx="2938">
                  <c:v>29609</c:v>
                </c:pt>
                <c:pt idx="2939">
                  <c:v>29619</c:v>
                </c:pt>
                <c:pt idx="2940">
                  <c:v>29630</c:v>
                </c:pt>
                <c:pt idx="2941">
                  <c:v>29640</c:v>
                </c:pt>
                <c:pt idx="2942">
                  <c:v>29650</c:v>
                </c:pt>
                <c:pt idx="2943">
                  <c:v>29660</c:v>
                </c:pt>
                <c:pt idx="2944">
                  <c:v>29670</c:v>
                </c:pt>
                <c:pt idx="2945">
                  <c:v>29680</c:v>
                </c:pt>
                <c:pt idx="2946">
                  <c:v>29690</c:v>
                </c:pt>
                <c:pt idx="2947">
                  <c:v>29700</c:v>
                </c:pt>
                <c:pt idx="2948">
                  <c:v>29710</c:v>
                </c:pt>
                <c:pt idx="2949">
                  <c:v>29720</c:v>
                </c:pt>
                <c:pt idx="2950">
                  <c:v>29730</c:v>
                </c:pt>
                <c:pt idx="2951">
                  <c:v>29740</c:v>
                </c:pt>
                <c:pt idx="2952">
                  <c:v>29750</c:v>
                </c:pt>
                <c:pt idx="2953">
                  <c:v>29760</c:v>
                </c:pt>
                <c:pt idx="2954">
                  <c:v>29770</c:v>
                </c:pt>
                <c:pt idx="2955">
                  <c:v>29780</c:v>
                </c:pt>
                <c:pt idx="2956">
                  <c:v>29790</c:v>
                </c:pt>
                <c:pt idx="2957">
                  <c:v>29800</c:v>
                </c:pt>
                <c:pt idx="2958">
                  <c:v>29811</c:v>
                </c:pt>
                <c:pt idx="2959">
                  <c:v>29821</c:v>
                </c:pt>
                <c:pt idx="2960">
                  <c:v>29831</c:v>
                </c:pt>
                <c:pt idx="2961">
                  <c:v>29841</c:v>
                </c:pt>
                <c:pt idx="2962">
                  <c:v>29851</c:v>
                </c:pt>
                <c:pt idx="2963">
                  <c:v>29861</c:v>
                </c:pt>
                <c:pt idx="2964">
                  <c:v>29871</c:v>
                </c:pt>
                <c:pt idx="2965">
                  <c:v>29881</c:v>
                </c:pt>
                <c:pt idx="2966">
                  <c:v>29891</c:v>
                </c:pt>
                <c:pt idx="2967">
                  <c:v>29902</c:v>
                </c:pt>
                <c:pt idx="2968">
                  <c:v>29912</c:v>
                </c:pt>
                <c:pt idx="2969">
                  <c:v>29922</c:v>
                </c:pt>
                <c:pt idx="2970">
                  <c:v>29932</c:v>
                </c:pt>
                <c:pt idx="2971">
                  <c:v>29942</c:v>
                </c:pt>
                <c:pt idx="2972">
                  <c:v>29952</c:v>
                </c:pt>
                <c:pt idx="2973">
                  <c:v>29962</c:v>
                </c:pt>
                <c:pt idx="2974">
                  <c:v>29972</c:v>
                </c:pt>
                <c:pt idx="2975">
                  <c:v>29982</c:v>
                </c:pt>
                <c:pt idx="2976">
                  <c:v>29992</c:v>
                </c:pt>
                <c:pt idx="2977">
                  <c:v>30002</c:v>
                </c:pt>
                <c:pt idx="2978">
                  <c:v>30012</c:v>
                </c:pt>
                <c:pt idx="2979">
                  <c:v>30022</c:v>
                </c:pt>
                <c:pt idx="2980">
                  <c:v>30032</c:v>
                </c:pt>
                <c:pt idx="2981">
                  <c:v>30042</c:v>
                </c:pt>
                <c:pt idx="2982">
                  <c:v>30052</c:v>
                </c:pt>
                <c:pt idx="2983">
                  <c:v>30062</c:v>
                </c:pt>
                <c:pt idx="2984">
                  <c:v>30072</c:v>
                </c:pt>
                <c:pt idx="2985">
                  <c:v>30082</c:v>
                </c:pt>
                <c:pt idx="2986">
                  <c:v>30092</c:v>
                </c:pt>
                <c:pt idx="2987">
                  <c:v>30102</c:v>
                </c:pt>
                <c:pt idx="2988">
                  <c:v>30112</c:v>
                </c:pt>
                <c:pt idx="2989">
                  <c:v>30122</c:v>
                </c:pt>
                <c:pt idx="2990">
                  <c:v>30133</c:v>
                </c:pt>
                <c:pt idx="2991">
                  <c:v>30143</c:v>
                </c:pt>
                <c:pt idx="2992">
                  <c:v>30153</c:v>
                </c:pt>
                <c:pt idx="2993">
                  <c:v>30163</c:v>
                </c:pt>
                <c:pt idx="2994">
                  <c:v>30173</c:v>
                </c:pt>
                <c:pt idx="2995">
                  <c:v>30183</c:v>
                </c:pt>
                <c:pt idx="2996">
                  <c:v>30193</c:v>
                </c:pt>
                <c:pt idx="2997">
                  <c:v>30203</c:v>
                </c:pt>
                <c:pt idx="2998">
                  <c:v>30213</c:v>
                </c:pt>
                <c:pt idx="2999">
                  <c:v>30224</c:v>
                </c:pt>
                <c:pt idx="3000">
                  <c:v>30234</c:v>
                </c:pt>
                <c:pt idx="3001">
                  <c:v>30244</c:v>
                </c:pt>
                <c:pt idx="3002">
                  <c:v>30254</c:v>
                </c:pt>
                <c:pt idx="3003">
                  <c:v>30264</c:v>
                </c:pt>
                <c:pt idx="3004">
                  <c:v>30274</c:v>
                </c:pt>
                <c:pt idx="3005">
                  <c:v>30284</c:v>
                </c:pt>
                <c:pt idx="3006">
                  <c:v>30294</c:v>
                </c:pt>
                <c:pt idx="3007">
                  <c:v>30304</c:v>
                </c:pt>
                <c:pt idx="3008">
                  <c:v>30314</c:v>
                </c:pt>
                <c:pt idx="3009">
                  <c:v>30324</c:v>
                </c:pt>
                <c:pt idx="3010">
                  <c:v>30334</c:v>
                </c:pt>
                <c:pt idx="3011">
                  <c:v>30344</c:v>
                </c:pt>
                <c:pt idx="3012">
                  <c:v>30354</c:v>
                </c:pt>
                <c:pt idx="3013">
                  <c:v>30365</c:v>
                </c:pt>
                <c:pt idx="3014">
                  <c:v>30375</c:v>
                </c:pt>
                <c:pt idx="3015">
                  <c:v>30385</c:v>
                </c:pt>
                <c:pt idx="3016">
                  <c:v>30395</c:v>
                </c:pt>
                <c:pt idx="3017">
                  <c:v>30405</c:v>
                </c:pt>
                <c:pt idx="3018">
                  <c:v>30415</c:v>
                </c:pt>
                <c:pt idx="3019">
                  <c:v>30425</c:v>
                </c:pt>
                <c:pt idx="3020">
                  <c:v>30435</c:v>
                </c:pt>
                <c:pt idx="3021">
                  <c:v>30445</c:v>
                </c:pt>
                <c:pt idx="3022">
                  <c:v>30456</c:v>
                </c:pt>
                <c:pt idx="3023">
                  <c:v>30466</c:v>
                </c:pt>
                <c:pt idx="3024">
                  <c:v>30476</c:v>
                </c:pt>
                <c:pt idx="3025">
                  <c:v>30486</c:v>
                </c:pt>
                <c:pt idx="3026">
                  <c:v>30496</c:v>
                </c:pt>
                <c:pt idx="3027">
                  <c:v>30506</c:v>
                </c:pt>
                <c:pt idx="3028">
                  <c:v>30516</c:v>
                </c:pt>
                <c:pt idx="3029">
                  <c:v>30526</c:v>
                </c:pt>
                <c:pt idx="3030">
                  <c:v>30536</c:v>
                </c:pt>
                <c:pt idx="3031">
                  <c:v>30547</c:v>
                </c:pt>
                <c:pt idx="3032">
                  <c:v>30557</c:v>
                </c:pt>
                <c:pt idx="3033">
                  <c:v>30567</c:v>
                </c:pt>
                <c:pt idx="3034">
                  <c:v>30577</c:v>
                </c:pt>
                <c:pt idx="3035">
                  <c:v>30587</c:v>
                </c:pt>
                <c:pt idx="3036">
                  <c:v>30597</c:v>
                </c:pt>
                <c:pt idx="3037">
                  <c:v>30607</c:v>
                </c:pt>
                <c:pt idx="3038">
                  <c:v>30617</c:v>
                </c:pt>
                <c:pt idx="3039">
                  <c:v>30627</c:v>
                </c:pt>
                <c:pt idx="3040">
                  <c:v>30637</c:v>
                </c:pt>
                <c:pt idx="3041">
                  <c:v>30647</c:v>
                </c:pt>
                <c:pt idx="3042">
                  <c:v>30657</c:v>
                </c:pt>
                <c:pt idx="3043">
                  <c:v>30667</c:v>
                </c:pt>
                <c:pt idx="3044">
                  <c:v>30677</c:v>
                </c:pt>
                <c:pt idx="3045">
                  <c:v>30688</c:v>
                </c:pt>
                <c:pt idx="3046">
                  <c:v>30698</c:v>
                </c:pt>
                <c:pt idx="3047">
                  <c:v>30708</c:v>
                </c:pt>
                <c:pt idx="3048">
                  <c:v>30718</c:v>
                </c:pt>
                <c:pt idx="3049">
                  <c:v>30729</c:v>
                </c:pt>
                <c:pt idx="3050">
                  <c:v>30739</c:v>
                </c:pt>
                <c:pt idx="3051">
                  <c:v>30749</c:v>
                </c:pt>
                <c:pt idx="3052">
                  <c:v>30759</c:v>
                </c:pt>
                <c:pt idx="3053">
                  <c:v>30769</c:v>
                </c:pt>
                <c:pt idx="3054">
                  <c:v>30779</c:v>
                </c:pt>
                <c:pt idx="3055">
                  <c:v>30789</c:v>
                </c:pt>
                <c:pt idx="3056">
                  <c:v>30799</c:v>
                </c:pt>
                <c:pt idx="3057">
                  <c:v>30809</c:v>
                </c:pt>
                <c:pt idx="3058">
                  <c:v>30820</c:v>
                </c:pt>
                <c:pt idx="3059">
                  <c:v>30830</c:v>
                </c:pt>
                <c:pt idx="3060">
                  <c:v>30840</c:v>
                </c:pt>
                <c:pt idx="3061">
                  <c:v>30850</c:v>
                </c:pt>
                <c:pt idx="3062">
                  <c:v>30860</c:v>
                </c:pt>
                <c:pt idx="3063">
                  <c:v>30870</c:v>
                </c:pt>
                <c:pt idx="3064">
                  <c:v>30880</c:v>
                </c:pt>
                <c:pt idx="3065">
                  <c:v>30890</c:v>
                </c:pt>
                <c:pt idx="3066">
                  <c:v>30900</c:v>
                </c:pt>
                <c:pt idx="3067">
                  <c:v>30910</c:v>
                </c:pt>
                <c:pt idx="3068">
                  <c:v>30920</c:v>
                </c:pt>
                <c:pt idx="3069">
                  <c:v>30930</c:v>
                </c:pt>
                <c:pt idx="3070">
                  <c:v>30940</c:v>
                </c:pt>
                <c:pt idx="3071">
                  <c:v>30950</c:v>
                </c:pt>
                <c:pt idx="3072">
                  <c:v>30961</c:v>
                </c:pt>
                <c:pt idx="3073">
                  <c:v>30971</c:v>
                </c:pt>
                <c:pt idx="3074">
                  <c:v>30981</c:v>
                </c:pt>
                <c:pt idx="3075">
                  <c:v>30991</c:v>
                </c:pt>
                <c:pt idx="3076">
                  <c:v>31001</c:v>
                </c:pt>
                <c:pt idx="3077">
                  <c:v>31011</c:v>
                </c:pt>
                <c:pt idx="3078">
                  <c:v>31021</c:v>
                </c:pt>
                <c:pt idx="3079">
                  <c:v>31031</c:v>
                </c:pt>
                <c:pt idx="3080">
                  <c:v>31041</c:v>
                </c:pt>
                <c:pt idx="3081">
                  <c:v>31052</c:v>
                </c:pt>
                <c:pt idx="3082">
                  <c:v>31062</c:v>
                </c:pt>
                <c:pt idx="3083">
                  <c:v>31072</c:v>
                </c:pt>
                <c:pt idx="3084">
                  <c:v>31082</c:v>
                </c:pt>
                <c:pt idx="3085">
                  <c:v>31092</c:v>
                </c:pt>
                <c:pt idx="3086">
                  <c:v>31102</c:v>
                </c:pt>
                <c:pt idx="3087">
                  <c:v>31112</c:v>
                </c:pt>
                <c:pt idx="3088">
                  <c:v>31122</c:v>
                </c:pt>
                <c:pt idx="3089">
                  <c:v>31132</c:v>
                </c:pt>
                <c:pt idx="3090">
                  <c:v>31143</c:v>
                </c:pt>
                <c:pt idx="3091">
                  <c:v>31153</c:v>
                </c:pt>
                <c:pt idx="3092">
                  <c:v>31163</c:v>
                </c:pt>
                <c:pt idx="3093">
                  <c:v>31173</c:v>
                </c:pt>
                <c:pt idx="3094">
                  <c:v>31183</c:v>
                </c:pt>
                <c:pt idx="3095">
                  <c:v>31193</c:v>
                </c:pt>
                <c:pt idx="3096">
                  <c:v>31203</c:v>
                </c:pt>
                <c:pt idx="3097">
                  <c:v>31213</c:v>
                </c:pt>
                <c:pt idx="3098">
                  <c:v>31223</c:v>
                </c:pt>
                <c:pt idx="3099">
                  <c:v>31234</c:v>
                </c:pt>
                <c:pt idx="3100">
                  <c:v>31244</c:v>
                </c:pt>
                <c:pt idx="3101">
                  <c:v>31254</c:v>
                </c:pt>
                <c:pt idx="3102">
                  <c:v>31264</c:v>
                </c:pt>
                <c:pt idx="3103">
                  <c:v>31274</c:v>
                </c:pt>
                <c:pt idx="3104">
                  <c:v>31284</c:v>
                </c:pt>
                <c:pt idx="3105">
                  <c:v>31294</c:v>
                </c:pt>
                <c:pt idx="3106">
                  <c:v>31304</c:v>
                </c:pt>
                <c:pt idx="3107">
                  <c:v>31314</c:v>
                </c:pt>
                <c:pt idx="3108">
                  <c:v>31325</c:v>
                </c:pt>
                <c:pt idx="3109">
                  <c:v>31335</c:v>
                </c:pt>
                <c:pt idx="3110">
                  <c:v>31345</c:v>
                </c:pt>
                <c:pt idx="3111">
                  <c:v>31355</c:v>
                </c:pt>
                <c:pt idx="3112">
                  <c:v>31365</c:v>
                </c:pt>
                <c:pt idx="3113">
                  <c:v>31375</c:v>
                </c:pt>
                <c:pt idx="3114">
                  <c:v>31385</c:v>
                </c:pt>
                <c:pt idx="3115">
                  <c:v>31395</c:v>
                </c:pt>
                <c:pt idx="3116">
                  <c:v>31405</c:v>
                </c:pt>
                <c:pt idx="3117">
                  <c:v>31415</c:v>
                </c:pt>
                <c:pt idx="3118">
                  <c:v>31425</c:v>
                </c:pt>
                <c:pt idx="3119">
                  <c:v>31435</c:v>
                </c:pt>
                <c:pt idx="3120">
                  <c:v>31445</c:v>
                </c:pt>
                <c:pt idx="3121">
                  <c:v>31455</c:v>
                </c:pt>
                <c:pt idx="3122">
                  <c:v>31466</c:v>
                </c:pt>
                <c:pt idx="3123">
                  <c:v>31476</c:v>
                </c:pt>
                <c:pt idx="3124">
                  <c:v>31486</c:v>
                </c:pt>
                <c:pt idx="3125">
                  <c:v>31496</c:v>
                </c:pt>
                <c:pt idx="3126">
                  <c:v>31506</c:v>
                </c:pt>
                <c:pt idx="3127">
                  <c:v>31516</c:v>
                </c:pt>
                <c:pt idx="3128">
                  <c:v>31526</c:v>
                </c:pt>
                <c:pt idx="3129">
                  <c:v>31536</c:v>
                </c:pt>
                <c:pt idx="3130">
                  <c:v>31546</c:v>
                </c:pt>
                <c:pt idx="3131">
                  <c:v>31557</c:v>
                </c:pt>
                <c:pt idx="3132">
                  <c:v>31567</c:v>
                </c:pt>
                <c:pt idx="3133">
                  <c:v>31577</c:v>
                </c:pt>
                <c:pt idx="3134">
                  <c:v>31587</c:v>
                </c:pt>
                <c:pt idx="3135">
                  <c:v>31597</c:v>
                </c:pt>
                <c:pt idx="3136">
                  <c:v>31607</c:v>
                </c:pt>
                <c:pt idx="3137">
                  <c:v>31617</c:v>
                </c:pt>
                <c:pt idx="3138">
                  <c:v>31627</c:v>
                </c:pt>
                <c:pt idx="3139">
                  <c:v>31637</c:v>
                </c:pt>
                <c:pt idx="3140">
                  <c:v>31648</c:v>
                </c:pt>
                <c:pt idx="3141">
                  <c:v>31658</c:v>
                </c:pt>
                <c:pt idx="3142">
                  <c:v>31668</c:v>
                </c:pt>
                <c:pt idx="3143">
                  <c:v>31678</c:v>
                </c:pt>
                <c:pt idx="3144">
                  <c:v>31688</c:v>
                </c:pt>
                <c:pt idx="3145">
                  <c:v>31698</c:v>
                </c:pt>
                <c:pt idx="3146">
                  <c:v>31708</c:v>
                </c:pt>
                <c:pt idx="3147">
                  <c:v>31718</c:v>
                </c:pt>
                <c:pt idx="3148">
                  <c:v>31728</c:v>
                </c:pt>
                <c:pt idx="3149">
                  <c:v>31739</c:v>
                </c:pt>
                <c:pt idx="3150">
                  <c:v>31749</c:v>
                </c:pt>
                <c:pt idx="3151">
                  <c:v>31759</c:v>
                </c:pt>
                <c:pt idx="3152">
                  <c:v>31769</c:v>
                </c:pt>
                <c:pt idx="3153">
                  <c:v>31779</c:v>
                </c:pt>
                <c:pt idx="3154">
                  <c:v>31789</c:v>
                </c:pt>
                <c:pt idx="3155">
                  <c:v>31799</c:v>
                </c:pt>
                <c:pt idx="3156">
                  <c:v>31809</c:v>
                </c:pt>
                <c:pt idx="3157">
                  <c:v>31819</c:v>
                </c:pt>
                <c:pt idx="3158">
                  <c:v>31830</c:v>
                </c:pt>
                <c:pt idx="3159">
                  <c:v>31840</c:v>
                </c:pt>
                <c:pt idx="3160">
                  <c:v>31850</c:v>
                </c:pt>
                <c:pt idx="3161">
                  <c:v>31860</c:v>
                </c:pt>
                <c:pt idx="3162">
                  <c:v>31870</c:v>
                </c:pt>
                <c:pt idx="3163">
                  <c:v>31880</c:v>
                </c:pt>
                <c:pt idx="3164">
                  <c:v>31890</c:v>
                </c:pt>
                <c:pt idx="3165">
                  <c:v>31900</c:v>
                </c:pt>
                <c:pt idx="3166">
                  <c:v>31910</c:v>
                </c:pt>
                <c:pt idx="3167">
                  <c:v>31921</c:v>
                </c:pt>
                <c:pt idx="3168">
                  <c:v>31931</c:v>
                </c:pt>
                <c:pt idx="3169">
                  <c:v>31941</c:v>
                </c:pt>
                <c:pt idx="3170">
                  <c:v>31951</c:v>
                </c:pt>
                <c:pt idx="3171">
                  <c:v>31961</c:v>
                </c:pt>
                <c:pt idx="3172">
                  <c:v>31971</c:v>
                </c:pt>
                <c:pt idx="3173">
                  <c:v>31981</c:v>
                </c:pt>
                <c:pt idx="3174">
                  <c:v>31991</c:v>
                </c:pt>
                <c:pt idx="3175">
                  <c:v>32001</c:v>
                </c:pt>
                <c:pt idx="3176">
                  <c:v>32011</c:v>
                </c:pt>
                <c:pt idx="3177">
                  <c:v>32021</c:v>
                </c:pt>
                <c:pt idx="3178">
                  <c:v>32031</c:v>
                </c:pt>
                <c:pt idx="3179">
                  <c:v>32041</c:v>
                </c:pt>
                <c:pt idx="3180">
                  <c:v>32051</c:v>
                </c:pt>
                <c:pt idx="3181">
                  <c:v>32061</c:v>
                </c:pt>
                <c:pt idx="3182">
                  <c:v>32071</c:v>
                </c:pt>
                <c:pt idx="3183">
                  <c:v>32081</c:v>
                </c:pt>
                <c:pt idx="3184">
                  <c:v>32091</c:v>
                </c:pt>
                <c:pt idx="3185">
                  <c:v>32101</c:v>
                </c:pt>
                <c:pt idx="3186">
                  <c:v>32111</c:v>
                </c:pt>
                <c:pt idx="3187">
                  <c:v>32121</c:v>
                </c:pt>
                <c:pt idx="3188">
                  <c:v>32131</c:v>
                </c:pt>
                <c:pt idx="3189">
                  <c:v>32141</c:v>
                </c:pt>
                <c:pt idx="3190">
                  <c:v>32152</c:v>
                </c:pt>
                <c:pt idx="3191">
                  <c:v>32162</c:v>
                </c:pt>
                <c:pt idx="3192">
                  <c:v>32172</c:v>
                </c:pt>
                <c:pt idx="3193">
                  <c:v>32182</c:v>
                </c:pt>
                <c:pt idx="3194">
                  <c:v>32192</c:v>
                </c:pt>
                <c:pt idx="3195">
                  <c:v>32202</c:v>
                </c:pt>
                <c:pt idx="3196">
                  <c:v>32212</c:v>
                </c:pt>
                <c:pt idx="3197">
                  <c:v>32222</c:v>
                </c:pt>
                <c:pt idx="3198">
                  <c:v>32232</c:v>
                </c:pt>
                <c:pt idx="3199">
                  <c:v>32243</c:v>
                </c:pt>
                <c:pt idx="3200">
                  <c:v>32253</c:v>
                </c:pt>
                <c:pt idx="3201">
                  <c:v>32263</c:v>
                </c:pt>
                <c:pt idx="3202">
                  <c:v>32273</c:v>
                </c:pt>
                <c:pt idx="3203">
                  <c:v>32283</c:v>
                </c:pt>
                <c:pt idx="3204">
                  <c:v>32293</c:v>
                </c:pt>
                <c:pt idx="3205">
                  <c:v>32303</c:v>
                </c:pt>
                <c:pt idx="3206">
                  <c:v>32313</c:v>
                </c:pt>
                <c:pt idx="3207">
                  <c:v>32323</c:v>
                </c:pt>
                <c:pt idx="3208">
                  <c:v>32334</c:v>
                </c:pt>
                <c:pt idx="3209">
                  <c:v>32344</c:v>
                </c:pt>
                <c:pt idx="3210">
                  <c:v>32354</c:v>
                </c:pt>
                <c:pt idx="3211">
                  <c:v>32364</c:v>
                </c:pt>
                <c:pt idx="3212">
                  <c:v>32374</c:v>
                </c:pt>
                <c:pt idx="3213">
                  <c:v>32384</c:v>
                </c:pt>
                <c:pt idx="3214">
                  <c:v>32394</c:v>
                </c:pt>
                <c:pt idx="3215">
                  <c:v>32404</c:v>
                </c:pt>
                <c:pt idx="3216">
                  <c:v>32414</c:v>
                </c:pt>
                <c:pt idx="3217">
                  <c:v>32424</c:v>
                </c:pt>
                <c:pt idx="3218">
                  <c:v>32434</c:v>
                </c:pt>
                <c:pt idx="3219">
                  <c:v>32444</c:v>
                </c:pt>
                <c:pt idx="3220">
                  <c:v>32454</c:v>
                </c:pt>
                <c:pt idx="3221">
                  <c:v>32464</c:v>
                </c:pt>
                <c:pt idx="3222">
                  <c:v>32474</c:v>
                </c:pt>
                <c:pt idx="3223">
                  <c:v>32484</c:v>
                </c:pt>
                <c:pt idx="3224">
                  <c:v>32494</c:v>
                </c:pt>
                <c:pt idx="3225">
                  <c:v>32504</c:v>
                </c:pt>
                <c:pt idx="3226">
                  <c:v>32514</c:v>
                </c:pt>
                <c:pt idx="3227">
                  <c:v>32524</c:v>
                </c:pt>
                <c:pt idx="3228">
                  <c:v>32534</c:v>
                </c:pt>
                <c:pt idx="3229">
                  <c:v>32544</c:v>
                </c:pt>
                <c:pt idx="3230">
                  <c:v>32554</c:v>
                </c:pt>
                <c:pt idx="3231">
                  <c:v>32565</c:v>
                </c:pt>
                <c:pt idx="3232">
                  <c:v>32575</c:v>
                </c:pt>
                <c:pt idx="3233">
                  <c:v>32585</c:v>
                </c:pt>
                <c:pt idx="3234">
                  <c:v>32595</c:v>
                </c:pt>
                <c:pt idx="3235">
                  <c:v>32605</c:v>
                </c:pt>
                <c:pt idx="3236">
                  <c:v>32615</c:v>
                </c:pt>
                <c:pt idx="3237">
                  <c:v>32625</c:v>
                </c:pt>
                <c:pt idx="3238">
                  <c:v>32635</c:v>
                </c:pt>
                <c:pt idx="3239">
                  <c:v>32645</c:v>
                </c:pt>
                <c:pt idx="3240">
                  <c:v>32655</c:v>
                </c:pt>
                <c:pt idx="3241">
                  <c:v>32665</c:v>
                </c:pt>
                <c:pt idx="3242">
                  <c:v>32675</c:v>
                </c:pt>
                <c:pt idx="3243">
                  <c:v>32685</c:v>
                </c:pt>
                <c:pt idx="3244">
                  <c:v>32695</c:v>
                </c:pt>
                <c:pt idx="3245">
                  <c:v>32705</c:v>
                </c:pt>
                <c:pt idx="3246">
                  <c:v>32715</c:v>
                </c:pt>
                <c:pt idx="3247">
                  <c:v>32725</c:v>
                </c:pt>
                <c:pt idx="3248">
                  <c:v>32735</c:v>
                </c:pt>
                <c:pt idx="3249">
                  <c:v>32746</c:v>
                </c:pt>
                <c:pt idx="3250">
                  <c:v>32756</c:v>
                </c:pt>
                <c:pt idx="3251">
                  <c:v>32766</c:v>
                </c:pt>
                <c:pt idx="3252">
                  <c:v>32776</c:v>
                </c:pt>
                <c:pt idx="3253">
                  <c:v>32786</c:v>
                </c:pt>
                <c:pt idx="3254">
                  <c:v>32796</c:v>
                </c:pt>
                <c:pt idx="3255">
                  <c:v>32806</c:v>
                </c:pt>
                <c:pt idx="3256">
                  <c:v>32816</c:v>
                </c:pt>
                <c:pt idx="3257">
                  <c:v>32826</c:v>
                </c:pt>
                <c:pt idx="3258">
                  <c:v>32837</c:v>
                </c:pt>
                <c:pt idx="3259">
                  <c:v>32847</c:v>
                </c:pt>
                <c:pt idx="3260">
                  <c:v>32857</c:v>
                </c:pt>
                <c:pt idx="3261">
                  <c:v>32867</c:v>
                </c:pt>
                <c:pt idx="3262">
                  <c:v>32877</c:v>
                </c:pt>
                <c:pt idx="3263">
                  <c:v>32887</c:v>
                </c:pt>
                <c:pt idx="3264">
                  <c:v>32897</c:v>
                </c:pt>
                <c:pt idx="3265">
                  <c:v>32907</c:v>
                </c:pt>
                <c:pt idx="3266">
                  <c:v>32917</c:v>
                </c:pt>
                <c:pt idx="3267">
                  <c:v>32928</c:v>
                </c:pt>
                <c:pt idx="3268">
                  <c:v>32938</c:v>
                </c:pt>
                <c:pt idx="3269">
                  <c:v>32948</c:v>
                </c:pt>
                <c:pt idx="3270">
                  <c:v>32958</c:v>
                </c:pt>
                <c:pt idx="3271">
                  <c:v>32968</c:v>
                </c:pt>
                <c:pt idx="3272">
                  <c:v>32978</c:v>
                </c:pt>
                <c:pt idx="3273">
                  <c:v>32988</c:v>
                </c:pt>
                <c:pt idx="3274">
                  <c:v>32998</c:v>
                </c:pt>
                <c:pt idx="3275">
                  <c:v>33008</c:v>
                </c:pt>
                <c:pt idx="3276">
                  <c:v>33018</c:v>
                </c:pt>
                <c:pt idx="3277">
                  <c:v>33028</c:v>
                </c:pt>
                <c:pt idx="3278">
                  <c:v>33038</c:v>
                </c:pt>
                <c:pt idx="3279">
                  <c:v>33048</c:v>
                </c:pt>
                <c:pt idx="3280">
                  <c:v>33058</c:v>
                </c:pt>
                <c:pt idx="3281">
                  <c:v>33068</c:v>
                </c:pt>
                <c:pt idx="3282">
                  <c:v>33078</c:v>
                </c:pt>
                <c:pt idx="3283">
                  <c:v>33088</c:v>
                </c:pt>
                <c:pt idx="3284">
                  <c:v>33098</c:v>
                </c:pt>
                <c:pt idx="3285">
                  <c:v>33108</c:v>
                </c:pt>
                <c:pt idx="3286">
                  <c:v>33118</c:v>
                </c:pt>
                <c:pt idx="3287">
                  <c:v>33128</c:v>
                </c:pt>
                <c:pt idx="3288">
                  <c:v>33138</c:v>
                </c:pt>
                <c:pt idx="3289">
                  <c:v>33148</c:v>
                </c:pt>
                <c:pt idx="3290">
                  <c:v>33159</c:v>
                </c:pt>
                <c:pt idx="3291">
                  <c:v>33169</c:v>
                </c:pt>
                <c:pt idx="3292">
                  <c:v>33179</c:v>
                </c:pt>
                <c:pt idx="3293">
                  <c:v>33189</c:v>
                </c:pt>
                <c:pt idx="3294">
                  <c:v>33199</c:v>
                </c:pt>
                <c:pt idx="3295">
                  <c:v>33209</c:v>
                </c:pt>
                <c:pt idx="3296">
                  <c:v>33219</c:v>
                </c:pt>
                <c:pt idx="3297">
                  <c:v>33229</c:v>
                </c:pt>
                <c:pt idx="3298">
                  <c:v>33239</c:v>
                </c:pt>
                <c:pt idx="3299">
                  <c:v>33250</c:v>
                </c:pt>
                <c:pt idx="3300">
                  <c:v>33260</c:v>
                </c:pt>
                <c:pt idx="3301">
                  <c:v>33270</c:v>
                </c:pt>
                <c:pt idx="3302">
                  <c:v>33280</c:v>
                </c:pt>
                <c:pt idx="3303">
                  <c:v>33290</c:v>
                </c:pt>
                <c:pt idx="3304">
                  <c:v>33300</c:v>
                </c:pt>
                <c:pt idx="3305">
                  <c:v>33310</c:v>
                </c:pt>
                <c:pt idx="3306">
                  <c:v>33320</c:v>
                </c:pt>
                <c:pt idx="3307">
                  <c:v>33330</c:v>
                </c:pt>
                <c:pt idx="3308">
                  <c:v>33340</c:v>
                </c:pt>
                <c:pt idx="3309">
                  <c:v>33350</c:v>
                </c:pt>
                <c:pt idx="3310">
                  <c:v>33360</c:v>
                </c:pt>
                <c:pt idx="3311">
                  <c:v>33370</c:v>
                </c:pt>
                <c:pt idx="3312">
                  <c:v>33380</c:v>
                </c:pt>
                <c:pt idx="3313">
                  <c:v>33390</c:v>
                </c:pt>
                <c:pt idx="3314">
                  <c:v>33400</c:v>
                </c:pt>
                <c:pt idx="3315">
                  <c:v>33410</c:v>
                </c:pt>
                <c:pt idx="3316">
                  <c:v>33420</c:v>
                </c:pt>
                <c:pt idx="3317">
                  <c:v>33430</c:v>
                </c:pt>
                <c:pt idx="3318">
                  <c:v>33440</c:v>
                </c:pt>
                <c:pt idx="3319">
                  <c:v>33450</c:v>
                </c:pt>
                <c:pt idx="3320">
                  <c:v>33460</c:v>
                </c:pt>
                <c:pt idx="3321">
                  <c:v>33470</c:v>
                </c:pt>
                <c:pt idx="3322">
                  <c:v>33481</c:v>
                </c:pt>
                <c:pt idx="3323">
                  <c:v>33491</c:v>
                </c:pt>
                <c:pt idx="3324">
                  <c:v>33501</c:v>
                </c:pt>
                <c:pt idx="3325">
                  <c:v>33511</c:v>
                </c:pt>
                <c:pt idx="3326">
                  <c:v>33521</c:v>
                </c:pt>
                <c:pt idx="3327">
                  <c:v>33531</c:v>
                </c:pt>
                <c:pt idx="3328">
                  <c:v>33541</c:v>
                </c:pt>
                <c:pt idx="3329">
                  <c:v>33551</c:v>
                </c:pt>
                <c:pt idx="3330">
                  <c:v>33561</c:v>
                </c:pt>
                <c:pt idx="3331">
                  <c:v>33572</c:v>
                </c:pt>
                <c:pt idx="3332">
                  <c:v>33582</c:v>
                </c:pt>
                <c:pt idx="3333">
                  <c:v>33592</c:v>
                </c:pt>
                <c:pt idx="3334">
                  <c:v>33602</c:v>
                </c:pt>
                <c:pt idx="3335">
                  <c:v>33612</c:v>
                </c:pt>
                <c:pt idx="3336">
                  <c:v>33622</c:v>
                </c:pt>
                <c:pt idx="3337">
                  <c:v>33632</c:v>
                </c:pt>
                <c:pt idx="3338">
                  <c:v>33642</c:v>
                </c:pt>
                <c:pt idx="3339">
                  <c:v>33652</c:v>
                </c:pt>
                <c:pt idx="3340">
                  <c:v>33663</c:v>
                </c:pt>
                <c:pt idx="3341">
                  <c:v>33673</c:v>
                </c:pt>
                <c:pt idx="3342">
                  <c:v>33683</c:v>
                </c:pt>
                <c:pt idx="3343">
                  <c:v>33693</c:v>
                </c:pt>
                <c:pt idx="3344">
                  <c:v>33703</c:v>
                </c:pt>
                <c:pt idx="3345">
                  <c:v>33713</c:v>
                </c:pt>
                <c:pt idx="3346">
                  <c:v>33723</c:v>
                </c:pt>
                <c:pt idx="3347">
                  <c:v>33733</c:v>
                </c:pt>
                <c:pt idx="3348">
                  <c:v>33743</c:v>
                </c:pt>
                <c:pt idx="3349">
                  <c:v>33754</c:v>
                </c:pt>
                <c:pt idx="3350">
                  <c:v>33764</c:v>
                </c:pt>
                <c:pt idx="3351">
                  <c:v>33774</c:v>
                </c:pt>
                <c:pt idx="3352">
                  <c:v>33784</c:v>
                </c:pt>
                <c:pt idx="3353">
                  <c:v>33794</c:v>
                </c:pt>
                <c:pt idx="3354">
                  <c:v>33804</c:v>
                </c:pt>
                <c:pt idx="3355">
                  <c:v>33814</c:v>
                </c:pt>
                <c:pt idx="3356">
                  <c:v>33824</c:v>
                </c:pt>
                <c:pt idx="3357">
                  <c:v>33834</c:v>
                </c:pt>
                <c:pt idx="3358">
                  <c:v>33845</c:v>
                </c:pt>
                <c:pt idx="3359">
                  <c:v>33855</c:v>
                </c:pt>
                <c:pt idx="3360">
                  <c:v>33865</c:v>
                </c:pt>
                <c:pt idx="3361">
                  <c:v>33875</c:v>
                </c:pt>
                <c:pt idx="3362">
                  <c:v>33885</c:v>
                </c:pt>
                <c:pt idx="3363">
                  <c:v>33895</c:v>
                </c:pt>
                <c:pt idx="3364">
                  <c:v>33905</c:v>
                </c:pt>
                <c:pt idx="3365">
                  <c:v>33915</c:v>
                </c:pt>
                <c:pt idx="3366">
                  <c:v>33925</c:v>
                </c:pt>
                <c:pt idx="3367">
                  <c:v>33935</c:v>
                </c:pt>
                <c:pt idx="3368">
                  <c:v>33945</c:v>
                </c:pt>
                <c:pt idx="3369">
                  <c:v>33955</c:v>
                </c:pt>
                <c:pt idx="3370">
                  <c:v>33965</c:v>
                </c:pt>
                <c:pt idx="3371">
                  <c:v>33975</c:v>
                </c:pt>
                <c:pt idx="3372">
                  <c:v>33986</c:v>
                </c:pt>
                <c:pt idx="3373">
                  <c:v>33996</c:v>
                </c:pt>
                <c:pt idx="3374">
                  <c:v>34006</c:v>
                </c:pt>
                <c:pt idx="3375">
                  <c:v>34016</c:v>
                </c:pt>
                <c:pt idx="3376">
                  <c:v>34026</c:v>
                </c:pt>
                <c:pt idx="3377">
                  <c:v>34036</c:v>
                </c:pt>
                <c:pt idx="3378">
                  <c:v>34046</c:v>
                </c:pt>
                <c:pt idx="3379">
                  <c:v>34056</c:v>
                </c:pt>
                <c:pt idx="3380">
                  <c:v>34066</c:v>
                </c:pt>
                <c:pt idx="3381">
                  <c:v>34077</c:v>
                </c:pt>
                <c:pt idx="3382">
                  <c:v>34087</c:v>
                </c:pt>
                <c:pt idx="3383">
                  <c:v>34097</c:v>
                </c:pt>
                <c:pt idx="3384">
                  <c:v>34107</c:v>
                </c:pt>
                <c:pt idx="3385">
                  <c:v>34117</c:v>
                </c:pt>
                <c:pt idx="3386">
                  <c:v>34127</c:v>
                </c:pt>
              </c:numCache>
            </c:numRef>
          </c:xVal>
          <c:yVal>
            <c:numRef>
              <c:f>C_REST_PWR_2!$B$3:$B$3389</c:f>
              <c:numCache>
                <c:formatCode>General</c:formatCode>
                <c:ptCount val="3387"/>
                <c:pt idx="0">
                  <c:v>313.6714172363281</c:v>
                </c:pt>
                <c:pt idx="1">
                  <c:v>294.192626953125</c:v>
                </c:pt>
                <c:pt idx="2">
                  <c:v>196.5681762695312</c:v>
                </c:pt>
                <c:pt idx="3">
                  <c:v>205.1711120605469</c:v>
                </c:pt>
                <c:pt idx="4">
                  <c:v>203.2558135986328</c:v>
                </c:pt>
                <c:pt idx="5">
                  <c:v>308.3467407226562</c:v>
                </c:pt>
                <c:pt idx="6">
                  <c:v>301.7147521972656</c:v>
                </c:pt>
                <c:pt idx="7">
                  <c:v>196.0277557373047</c:v>
                </c:pt>
                <c:pt idx="8">
                  <c:v>293.1475524902344</c:v>
                </c:pt>
                <c:pt idx="9">
                  <c:v>285.59765625</c:v>
                </c:pt>
                <c:pt idx="10">
                  <c:v>223.3465576171875</c:v>
                </c:pt>
                <c:pt idx="11">
                  <c:v>315.2688293457031</c:v>
                </c:pt>
                <c:pt idx="12">
                  <c:v>210.3964538574219</c:v>
                </c:pt>
                <c:pt idx="13">
                  <c:v>310.4408569335938</c:v>
                </c:pt>
                <c:pt idx="14">
                  <c:v>293.2747192382812</c:v>
                </c:pt>
                <c:pt idx="15">
                  <c:v>312.3959045410156</c:v>
                </c:pt>
                <c:pt idx="16">
                  <c:v>252.6958770751953</c:v>
                </c:pt>
                <c:pt idx="17">
                  <c:v>385.2089233398438</c:v>
                </c:pt>
                <c:pt idx="18">
                  <c:v>394.3641967773438</c:v>
                </c:pt>
                <c:pt idx="19">
                  <c:v>307.5321655273438</c:v>
                </c:pt>
                <c:pt idx="20">
                  <c:v>203.5419158935547</c:v>
                </c:pt>
                <c:pt idx="21">
                  <c:v>300.8047790527344</c:v>
                </c:pt>
                <c:pt idx="22">
                  <c:v>302.7677612304688</c:v>
                </c:pt>
                <c:pt idx="23">
                  <c:v>297.4947204589844</c:v>
                </c:pt>
                <c:pt idx="24">
                  <c:v>302.6723937988281</c:v>
                </c:pt>
                <c:pt idx="25">
                  <c:v>284.5803833007812</c:v>
                </c:pt>
                <c:pt idx="26">
                  <c:v>220.1755828857422</c:v>
                </c:pt>
                <c:pt idx="27">
                  <c:v>214.9860076904297</c:v>
                </c:pt>
                <c:pt idx="28">
                  <c:v>222.245849609375</c:v>
                </c:pt>
                <c:pt idx="29">
                  <c:v>224.3995666503906</c:v>
                </c:pt>
                <c:pt idx="30">
                  <c:v>308.2037048339844</c:v>
                </c:pt>
                <c:pt idx="31">
                  <c:v>131.7898406982422</c:v>
                </c:pt>
                <c:pt idx="32">
                  <c:v>293.3978881835938</c:v>
                </c:pt>
                <c:pt idx="33">
                  <c:v>129.0837860107422</c:v>
                </c:pt>
                <c:pt idx="34">
                  <c:v>392.568115234375</c:v>
                </c:pt>
                <c:pt idx="35">
                  <c:v>311.6567993164062</c:v>
                </c:pt>
                <c:pt idx="36">
                  <c:v>217.7993469238281</c:v>
                </c:pt>
                <c:pt idx="37">
                  <c:v>295.8377075195312</c:v>
                </c:pt>
                <c:pt idx="38">
                  <c:v>361.7247009277344</c:v>
                </c:pt>
                <c:pt idx="39">
                  <c:v>232.048828125</c:v>
                </c:pt>
                <c:pt idx="40">
                  <c:v>310.1825561523438</c:v>
                </c:pt>
                <c:pt idx="41">
                  <c:v>319.7789306640625</c:v>
                </c:pt>
                <c:pt idx="42">
                  <c:v>354.190673828125</c:v>
                </c:pt>
                <c:pt idx="43">
                  <c:v>294.7091979980469</c:v>
                </c:pt>
                <c:pt idx="44">
                  <c:v>204.9883270263672</c:v>
                </c:pt>
                <c:pt idx="45">
                  <c:v>370.2720031738281</c:v>
                </c:pt>
                <c:pt idx="46">
                  <c:v>348.5878295898438</c:v>
                </c:pt>
                <c:pt idx="47">
                  <c:v>302.6842956542969</c:v>
                </c:pt>
                <c:pt idx="48">
                  <c:v>225.9254455566406</c:v>
                </c:pt>
                <c:pt idx="49">
                  <c:v>299.1994323730469</c:v>
                </c:pt>
                <c:pt idx="50">
                  <c:v>227.9957122802734</c:v>
                </c:pt>
                <c:pt idx="51">
                  <c:v>302.080322265625</c:v>
                </c:pt>
                <c:pt idx="52">
                  <c:v>219.4444274902344</c:v>
                </c:pt>
                <c:pt idx="53">
                  <c:v>348.3374938964844</c:v>
                </c:pt>
                <c:pt idx="54">
                  <c:v>233.0939025878906</c:v>
                </c:pt>
                <c:pt idx="55">
                  <c:v>295.0867004394531</c:v>
                </c:pt>
                <c:pt idx="56">
                  <c:v>223.9664459228516</c:v>
                </c:pt>
                <c:pt idx="57">
                  <c:v>239.2411193847656</c:v>
                </c:pt>
                <c:pt idx="58">
                  <c:v>306.4513244628906</c:v>
                </c:pt>
                <c:pt idx="59">
                  <c:v>202.3537902832031</c:v>
                </c:pt>
                <c:pt idx="60">
                  <c:v>344.2764282226562</c:v>
                </c:pt>
                <c:pt idx="61">
                  <c:v>193.4647521972656</c:v>
                </c:pt>
                <c:pt idx="62">
                  <c:v>223.1637573242188</c:v>
                </c:pt>
                <c:pt idx="63">
                  <c:v>233.4197387695312</c:v>
                </c:pt>
                <c:pt idx="64">
                  <c:v>299.8868713378906</c:v>
                </c:pt>
                <c:pt idx="65">
                  <c:v>226.8433532714844</c:v>
                </c:pt>
                <c:pt idx="66">
                  <c:v>311.6806335449219</c:v>
                </c:pt>
                <c:pt idx="67">
                  <c:v>202.3021392822266</c:v>
                </c:pt>
                <c:pt idx="68">
                  <c:v>214.5210876464844</c:v>
                </c:pt>
                <c:pt idx="69">
                  <c:v>301.2935180664062</c:v>
                </c:pt>
                <c:pt idx="70">
                  <c:v>315.5151977539062</c:v>
                </c:pt>
                <c:pt idx="71">
                  <c:v>305.1519470214844</c:v>
                </c:pt>
                <c:pt idx="72">
                  <c:v>190.3136596679688</c:v>
                </c:pt>
                <c:pt idx="73">
                  <c:v>317.5775146484375</c:v>
                </c:pt>
                <c:pt idx="74">
                  <c:v>297.7450561523438</c:v>
                </c:pt>
                <c:pt idx="75">
                  <c:v>231.6236572265625</c:v>
                </c:pt>
                <c:pt idx="76">
                  <c:v>308.7679443359375</c:v>
                </c:pt>
                <c:pt idx="77">
                  <c:v>318.5311889648438</c:v>
                </c:pt>
                <c:pt idx="78">
                  <c:v>284.5366821289062</c:v>
                </c:pt>
                <c:pt idx="79">
                  <c:v>291.1210021972656</c:v>
                </c:pt>
                <c:pt idx="80">
                  <c:v>209.9116668701172</c:v>
                </c:pt>
                <c:pt idx="81">
                  <c:v>254.1542053222656</c:v>
                </c:pt>
                <c:pt idx="82">
                  <c:v>206.5181732177734</c:v>
                </c:pt>
                <c:pt idx="83">
                  <c:v>292.3727111816406</c:v>
                </c:pt>
                <c:pt idx="84">
                  <c:v>242.5114288330078</c:v>
                </c:pt>
                <c:pt idx="85">
                  <c:v>207.3566131591797</c:v>
                </c:pt>
                <c:pt idx="86">
                  <c:v>223.6604614257812</c:v>
                </c:pt>
                <c:pt idx="87">
                  <c:v>212.7051391601562</c:v>
                </c:pt>
                <c:pt idx="88">
                  <c:v>203.6452331542969</c:v>
                </c:pt>
                <c:pt idx="89">
                  <c:v>224.1531982421875</c:v>
                </c:pt>
                <c:pt idx="90">
                  <c:v>296.0483093261719</c:v>
                </c:pt>
                <c:pt idx="91">
                  <c:v>271.3521423339844</c:v>
                </c:pt>
                <c:pt idx="92">
                  <c:v>320.9591064453125</c:v>
                </c:pt>
                <c:pt idx="93">
                  <c:v>387.7878112792969</c:v>
                </c:pt>
                <c:pt idx="94">
                  <c:v>305.2433471679688</c:v>
                </c:pt>
                <c:pt idx="95">
                  <c:v>224.6856689453125</c:v>
                </c:pt>
                <c:pt idx="96">
                  <c:v>298.7940979003906</c:v>
                </c:pt>
                <c:pt idx="97">
                  <c:v>225.6949768066406</c:v>
                </c:pt>
                <c:pt idx="98">
                  <c:v>306.6698608398438</c:v>
                </c:pt>
                <c:pt idx="99">
                  <c:v>405.9672241210938</c:v>
                </c:pt>
                <c:pt idx="100">
                  <c:v>299.1000671386719</c:v>
                </c:pt>
                <c:pt idx="101">
                  <c:v>122.0027618408203</c:v>
                </c:pt>
                <c:pt idx="102">
                  <c:v>224.8446197509766</c:v>
                </c:pt>
                <c:pt idx="103">
                  <c:v>217.9225311279297</c:v>
                </c:pt>
                <c:pt idx="104">
                  <c:v>315.4595642089844</c:v>
                </c:pt>
                <c:pt idx="105">
                  <c:v>123.3180389404297</c:v>
                </c:pt>
                <c:pt idx="106">
                  <c:v>385.2804565429688</c:v>
                </c:pt>
                <c:pt idx="107">
                  <c:v>200.8954620361328</c:v>
                </c:pt>
                <c:pt idx="108">
                  <c:v>284.1115112304688</c:v>
                </c:pt>
                <c:pt idx="109">
                  <c:v>313.9456176757812</c:v>
                </c:pt>
                <c:pt idx="110">
                  <c:v>228.1824798583984</c:v>
                </c:pt>
                <c:pt idx="111">
                  <c:v>319.4173278808594</c:v>
                </c:pt>
                <c:pt idx="112">
                  <c:v>333.7105102539062</c:v>
                </c:pt>
                <c:pt idx="113">
                  <c:v>407.6043701171875</c:v>
                </c:pt>
                <c:pt idx="114">
                  <c:v>312.9442443847656</c:v>
                </c:pt>
                <c:pt idx="115">
                  <c:v>309.3600158691406</c:v>
                </c:pt>
                <c:pt idx="116">
                  <c:v>280.7100524902344</c:v>
                </c:pt>
                <c:pt idx="117">
                  <c:v>214.7634887695312</c:v>
                </c:pt>
                <c:pt idx="118">
                  <c:v>394.0423278808594</c:v>
                </c:pt>
                <c:pt idx="119">
                  <c:v>207.6824493408203</c:v>
                </c:pt>
                <c:pt idx="120">
                  <c:v>296.7119140625</c:v>
                </c:pt>
                <c:pt idx="121">
                  <c:v>330.6388854980469</c:v>
                </c:pt>
                <c:pt idx="122">
                  <c:v>218.7609710693359</c:v>
                </c:pt>
                <c:pt idx="123">
                  <c:v>141.1120147705078</c:v>
                </c:pt>
                <c:pt idx="124">
                  <c:v>276.4344177246094</c:v>
                </c:pt>
                <c:pt idx="125">
                  <c:v>212.9673919677734</c:v>
                </c:pt>
                <c:pt idx="126">
                  <c:v>342.6869812011719</c:v>
                </c:pt>
                <c:pt idx="127">
                  <c:v>205.1989288330078</c:v>
                </c:pt>
                <c:pt idx="128">
                  <c:v>204.9167938232422</c:v>
                </c:pt>
                <c:pt idx="129">
                  <c:v>199.1152801513672</c:v>
                </c:pt>
                <c:pt idx="130">
                  <c:v>284.0638122558594</c:v>
                </c:pt>
                <c:pt idx="131">
                  <c:v>208.5169219970703</c:v>
                </c:pt>
                <c:pt idx="132">
                  <c:v>299.143798828125</c:v>
                </c:pt>
                <c:pt idx="133">
                  <c:v>276.6648864746094</c:v>
                </c:pt>
                <c:pt idx="134">
                  <c:v>407.0440979003906</c:v>
                </c:pt>
                <c:pt idx="135">
                  <c:v>289.9090576171875</c:v>
                </c:pt>
                <c:pt idx="136">
                  <c:v>199.2622985839844</c:v>
                </c:pt>
                <c:pt idx="137">
                  <c:v>327.3089599609375</c:v>
                </c:pt>
                <c:pt idx="138">
                  <c:v>313.3893127441406</c:v>
                </c:pt>
                <c:pt idx="139">
                  <c:v>344.3519287109375</c:v>
                </c:pt>
                <c:pt idx="140">
                  <c:v>118.9827880859375</c:v>
                </c:pt>
                <c:pt idx="141">
                  <c:v>237.4927215576172</c:v>
                </c:pt>
                <c:pt idx="142">
                  <c:v>314.835693359375</c:v>
                </c:pt>
                <c:pt idx="143">
                  <c:v>286.4877319335938</c:v>
                </c:pt>
                <c:pt idx="144">
                  <c:v>274.0422973632812</c:v>
                </c:pt>
                <c:pt idx="145">
                  <c:v>325.2228088378906</c:v>
                </c:pt>
                <c:pt idx="146">
                  <c:v>223.5094757080078</c:v>
                </c:pt>
                <c:pt idx="147">
                  <c:v>364.0810546875</c:v>
                </c:pt>
                <c:pt idx="148">
                  <c:v>397.6305236816406</c:v>
                </c:pt>
                <c:pt idx="149">
                  <c:v>320.0690002441406</c:v>
                </c:pt>
                <c:pt idx="150">
                  <c:v>479.5829467773438</c:v>
                </c:pt>
                <c:pt idx="151">
                  <c:v>242.7498474121094</c:v>
                </c:pt>
                <c:pt idx="152">
                  <c:v>330.4759521484375</c:v>
                </c:pt>
                <c:pt idx="153">
                  <c:v>311.5455322265625</c:v>
                </c:pt>
                <c:pt idx="154">
                  <c:v>347.32421875</c:v>
                </c:pt>
                <c:pt idx="155">
                  <c:v>309.8448181152344</c:v>
                </c:pt>
                <c:pt idx="156">
                  <c:v>407.2825012207031</c:v>
                </c:pt>
                <c:pt idx="157">
                  <c:v>377.23779296875</c:v>
                </c:pt>
                <c:pt idx="158">
                  <c:v>372.0164184570312</c:v>
                </c:pt>
                <c:pt idx="159">
                  <c:v>257.6192321777344</c:v>
                </c:pt>
                <c:pt idx="160">
                  <c:v>377.6311950683594</c:v>
                </c:pt>
                <c:pt idx="161">
                  <c:v>264.135986328125</c:v>
                </c:pt>
                <c:pt idx="162">
                  <c:v>210.3527374267578</c:v>
                </c:pt>
                <c:pt idx="163">
                  <c:v>303.4353332519531</c:v>
                </c:pt>
                <c:pt idx="164">
                  <c:v>303.5624694824219</c:v>
                </c:pt>
                <c:pt idx="165">
                  <c:v>291.1090698242188</c:v>
                </c:pt>
                <c:pt idx="166">
                  <c:v>298.1980590820312</c:v>
                </c:pt>
                <c:pt idx="167">
                  <c:v>214.8548736572266</c:v>
                </c:pt>
                <c:pt idx="168">
                  <c:v>306.9281616210938</c:v>
                </c:pt>
                <c:pt idx="169">
                  <c:v>350.8885803222656</c:v>
                </c:pt>
                <c:pt idx="170">
                  <c:v>309.1534118652344</c:v>
                </c:pt>
                <c:pt idx="171">
                  <c:v>208.7752075195312</c:v>
                </c:pt>
                <c:pt idx="172">
                  <c:v>219.3133087158203</c:v>
                </c:pt>
                <c:pt idx="173">
                  <c:v>315.8847351074219</c:v>
                </c:pt>
                <c:pt idx="174">
                  <c:v>332.3515319824219</c:v>
                </c:pt>
                <c:pt idx="175">
                  <c:v>304.555908203125</c:v>
                </c:pt>
                <c:pt idx="176">
                  <c:v>189.9202728271484</c:v>
                </c:pt>
                <c:pt idx="177">
                  <c:v>319.814697265625</c:v>
                </c:pt>
                <c:pt idx="178">
                  <c:v>198.9761962890625</c:v>
                </c:pt>
                <c:pt idx="179">
                  <c:v>217.5132446289062</c:v>
                </c:pt>
                <c:pt idx="180">
                  <c:v>273.1641235351562</c:v>
                </c:pt>
                <c:pt idx="181">
                  <c:v>193.973388671875</c:v>
                </c:pt>
                <c:pt idx="182">
                  <c:v>194.3707427978516</c:v>
                </c:pt>
                <c:pt idx="183">
                  <c:v>327.1261901855469</c:v>
                </c:pt>
                <c:pt idx="184">
                  <c:v>292.9329833984375</c:v>
                </c:pt>
                <c:pt idx="185">
                  <c:v>298.46826171875</c:v>
                </c:pt>
                <c:pt idx="186">
                  <c:v>202.7392425537109</c:v>
                </c:pt>
                <c:pt idx="187">
                  <c:v>314.2197875976562</c:v>
                </c:pt>
                <c:pt idx="188">
                  <c:v>333.6111755371094</c:v>
                </c:pt>
                <c:pt idx="189">
                  <c:v>345.611572265625</c:v>
                </c:pt>
                <c:pt idx="190">
                  <c:v>219.2179412841797</c:v>
                </c:pt>
                <c:pt idx="191">
                  <c:v>210.3368377685547</c:v>
                </c:pt>
                <c:pt idx="192">
                  <c:v>213.9290161132812</c:v>
                </c:pt>
                <c:pt idx="193">
                  <c:v>202.9180603027344</c:v>
                </c:pt>
                <c:pt idx="194">
                  <c:v>202.1749877929688</c:v>
                </c:pt>
                <c:pt idx="195">
                  <c:v>195.2330322265625</c:v>
                </c:pt>
                <c:pt idx="196">
                  <c:v>287.5884399414062</c:v>
                </c:pt>
                <c:pt idx="197">
                  <c:v>337.2947387695312</c:v>
                </c:pt>
                <c:pt idx="198">
                  <c:v>307.5838012695312</c:v>
                </c:pt>
                <c:pt idx="199">
                  <c:v>277.8410949707031</c:v>
                </c:pt>
                <c:pt idx="200">
                  <c:v>400.6663818359375</c:v>
                </c:pt>
                <c:pt idx="201">
                  <c:v>206.2320709228516</c:v>
                </c:pt>
                <c:pt idx="202">
                  <c:v>310.4805908203125</c:v>
                </c:pt>
                <c:pt idx="203">
                  <c:v>268.0063171386719</c:v>
                </c:pt>
                <c:pt idx="204">
                  <c:v>353.7178039550781</c:v>
                </c:pt>
                <c:pt idx="205">
                  <c:v>336.8973693847656</c:v>
                </c:pt>
                <c:pt idx="206">
                  <c:v>262.4591064453125</c:v>
                </c:pt>
                <c:pt idx="207">
                  <c:v>303.7413024902344</c:v>
                </c:pt>
                <c:pt idx="208">
                  <c:v>240.4173278808594</c:v>
                </c:pt>
                <c:pt idx="209">
                  <c:v>267.8314819335938</c:v>
                </c:pt>
                <c:pt idx="210">
                  <c:v>128.9685516357422</c:v>
                </c:pt>
                <c:pt idx="211">
                  <c:v>445.1275024414062</c:v>
                </c:pt>
                <c:pt idx="212">
                  <c:v>261.9743347167969</c:v>
                </c:pt>
                <c:pt idx="213">
                  <c:v>301.6710205078125</c:v>
                </c:pt>
                <c:pt idx="214">
                  <c:v>444.650634765625</c:v>
                </c:pt>
                <c:pt idx="215">
                  <c:v>258.9742431640625</c:v>
                </c:pt>
                <c:pt idx="216">
                  <c:v>355.38671875</c:v>
                </c:pt>
                <c:pt idx="217">
                  <c:v>205.6678161621094</c:v>
                </c:pt>
                <c:pt idx="218">
                  <c:v>232.1879119873047</c:v>
                </c:pt>
                <c:pt idx="219">
                  <c:v>161.3656616210938</c:v>
                </c:pt>
                <c:pt idx="220">
                  <c:v>180.7252502441406</c:v>
                </c:pt>
                <c:pt idx="221">
                  <c:v>356.4635925292969</c:v>
                </c:pt>
                <c:pt idx="222">
                  <c:v>434.9311218261719</c:v>
                </c:pt>
                <c:pt idx="223">
                  <c:v>300.6060791015625</c:v>
                </c:pt>
                <c:pt idx="224">
                  <c:v>377.1742248535156</c:v>
                </c:pt>
                <c:pt idx="225">
                  <c:v>378.90673828125</c:v>
                </c:pt>
                <c:pt idx="226">
                  <c:v>329.6216430664062</c:v>
                </c:pt>
                <c:pt idx="227">
                  <c:v>303.7373352050781</c:v>
                </c:pt>
                <c:pt idx="228">
                  <c:v>342.4326477050781</c:v>
                </c:pt>
                <c:pt idx="229">
                  <c:v>258.4258728027344</c:v>
                </c:pt>
                <c:pt idx="230">
                  <c:v>361.6651000976562</c:v>
                </c:pt>
                <c:pt idx="231">
                  <c:v>504.5572814941406</c:v>
                </c:pt>
                <c:pt idx="232">
                  <c:v>374.07080078125</c:v>
                </c:pt>
                <c:pt idx="233">
                  <c:v>251.9925384521484</c:v>
                </c:pt>
                <c:pt idx="234">
                  <c:v>368.7779235839844</c:v>
                </c:pt>
                <c:pt idx="235">
                  <c:v>308.2513732910156</c:v>
                </c:pt>
                <c:pt idx="236">
                  <c:v>356.3245239257812</c:v>
                </c:pt>
                <c:pt idx="237">
                  <c:v>234.9774017333984</c:v>
                </c:pt>
                <c:pt idx="238">
                  <c:v>200.6173095703125</c:v>
                </c:pt>
                <c:pt idx="239">
                  <c:v>282.8240356445312</c:v>
                </c:pt>
                <c:pt idx="240">
                  <c:v>377.7861633300781</c:v>
                </c:pt>
                <c:pt idx="241">
                  <c:v>278.2543640136719</c:v>
                </c:pt>
                <c:pt idx="242">
                  <c:v>332.1448974609375</c:v>
                </c:pt>
                <c:pt idx="243">
                  <c:v>251.5435180664062</c:v>
                </c:pt>
                <c:pt idx="244">
                  <c:v>363.1075134277344</c:v>
                </c:pt>
                <c:pt idx="245">
                  <c:v>316.7112731933594</c:v>
                </c:pt>
                <c:pt idx="246">
                  <c:v>363.2624816894531</c:v>
                </c:pt>
                <c:pt idx="247">
                  <c:v>298.1344909667969</c:v>
                </c:pt>
                <c:pt idx="248">
                  <c:v>230.63818359375</c:v>
                </c:pt>
                <c:pt idx="249">
                  <c:v>365.9685363769531</c:v>
                </c:pt>
                <c:pt idx="250">
                  <c:v>255.9582366943359</c:v>
                </c:pt>
                <c:pt idx="251">
                  <c:v>243.0041656494141</c:v>
                </c:pt>
                <c:pt idx="252">
                  <c:v>336.1582641601562</c:v>
                </c:pt>
                <c:pt idx="253">
                  <c:v>393.3548889160156</c:v>
                </c:pt>
                <c:pt idx="254">
                  <c:v>290.7276000976562</c:v>
                </c:pt>
                <c:pt idx="255">
                  <c:v>165.3313598632812</c:v>
                </c:pt>
                <c:pt idx="256">
                  <c:v>340.3504638671875</c:v>
                </c:pt>
                <c:pt idx="257">
                  <c:v>238.1285095214844</c:v>
                </c:pt>
                <c:pt idx="258">
                  <c:v>269.4447937011719</c:v>
                </c:pt>
                <c:pt idx="259">
                  <c:v>232.048828125</c:v>
                </c:pt>
                <c:pt idx="260">
                  <c:v>204.7618255615234</c:v>
                </c:pt>
                <c:pt idx="261">
                  <c:v>407.3103332519531</c:v>
                </c:pt>
                <c:pt idx="262">
                  <c:v>253.1329803466797</c:v>
                </c:pt>
                <c:pt idx="263">
                  <c:v>439.8902282714844</c:v>
                </c:pt>
                <c:pt idx="264">
                  <c:v>258.4974060058594</c:v>
                </c:pt>
                <c:pt idx="265">
                  <c:v>235.6171569824219</c:v>
                </c:pt>
                <c:pt idx="266">
                  <c:v>269.6514282226562</c:v>
                </c:pt>
                <c:pt idx="267">
                  <c:v>321.1577758789062</c:v>
                </c:pt>
                <c:pt idx="268">
                  <c:v>422.8790588378906</c:v>
                </c:pt>
                <c:pt idx="269">
                  <c:v>275.7191772460938</c:v>
                </c:pt>
                <c:pt idx="270">
                  <c:v>353.3482666015625</c:v>
                </c:pt>
                <c:pt idx="271">
                  <c:v>261.61669921875</c:v>
                </c:pt>
                <c:pt idx="272">
                  <c:v>267.8910827636719</c:v>
                </c:pt>
                <c:pt idx="273">
                  <c:v>292.4005126953125</c:v>
                </c:pt>
                <c:pt idx="274">
                  <c:v>404.4214782714844</c:v>
                </c:pt>
                <c:pt idx="275">
                  <c:v>290.5249633789062</c:v>
                </c:pt>
                <c:pt idx="276">
                  <c:v>305.2512817382812</c:v>
                </c:pt>
                <c:pt idx="277">
                  <c:v>212.8362731933594</c:v>
                </c:pt>
                <c:pt idx="278">
                  <c:v>231.4925231933594</c:v>
                </c:pt>
                <c:pt idx="279">
                  <c:v>286.0387268066406</c:v>
                </c:pt>
                <c:pt idx="280">
                  <c:v>272.5044860839844</c:v>
                </c:pt>
                <c:pt idx="281">
                  <c:v>240.8305816650391</c:v>
                </c:pt>
                <c:pt idx="282">
                  <c:v>345.4446716308594</c:v>
                </c:pt>
                <c:pt idx="283">
                  <c:v>188.0526580810547</c:v>
                </c:pt>
                <c:pt idx="284">
                  <c:v>237.9417419433594</c:v>
                </c:pt>
                <c:pt idx="285">
                  <c:v>239.8371734619141</c:v>
                </c:pt>
                <c:pt idx="286">
                  <c:v>275.9377136230469</c:v>
                </c:pt>
                <c:pt idx="287">
                  <c:v>281.1272888183594</c:v>
                </c:pt>
                <c:pt idx="288">
                  <c:v>231.7587585449219</c:v>
                </c:pt>
                <c:pt idx="289">
                  <c:v>339.5159912109375</c:v>
                </c:pt>
                <c:pt idx="290">
                  <c:v>392.1151123046875</c:v>
                </c:pt>
                <c:pt idx="291">
                  <c:v>227.9877624511719</c:v>
                </c:pt>
                <c:pt idx="292">
                  <c:v>328.942138671875</c:v>
                </c:pt>
                <c:pt idx="293">
                  <c:v>184.0670928955078</c:v>
                </c:pt>
                <c:pt idx="294">
                  <c:v>407.9342041015625</c:v>
                </c:pt>
                <c:pt idx="295">
                  <c:v>274.2568664550781</c:v>
                </c:pt>
                <c:pt idx="296">
                  <c:v>301.2259826660156</c:v>
                </c:pt>
                <c:pt idx="297">
                  <c:v>292.5833129882812</c:v>
                </c:pt>
                <c:pt idx="298">
                  <c:v>304.5837097167969</c:v>
                </c:pt>
                <c:pt idx="299">
                  <c:v>168.724853515625</c:v>
                </c:pt>
                <c:pt idx="300">
                  <c:v>382.9717712402344</c:v>
                </c:pt>
                <c:pt idx="301">
                  <c:v>316.4728393554688</c:v>
                </c:pt>
                <c:pt idx="302">
                  <c:v>385.8963623046875</c:v>
                </c:pt>
                <c:pt idx="303">
                  <c:v>262.3200378417969</c:v>
                </c:pt>
                <c:pt idx="304">
                  <c:v>352.203857421875</c:v>
                </c:pt>
                <c:pt idx="305">
                  <c:v>397.2887878417969</c:v>
                </c:pt>
                <c:pt idx="306">
                  <c:v>455.6457214355469</c:v>
                </c:pt>
                <c:pt idx="307">
                  <c:v>362.2651062011719</c:v>
                </c:pt>
                <c:pt idx="308">
                  <c:v>281.82666015625</c:v>
                </c:pt>
                <c:pt idx="309">
                  <c:v>303.9121704101562</c:v>
                </c:pt>
                <c:pt idx="310">
                  <c:v>295.9966735839844</c:v>
                </c:pt>
                <c:pt idx="311">
                  <c:v>385.3241577148438</c:v>
                </c:pt>
                <c:pt idx="312">
                  <c:v>244.8558807373047</c:v>
                </c:pt>
                <c:pt idx="313">
                  <c:v>337.0046691894531</c:v>
                </c:pt>
                <c:pt idx="314">
                  <c:v>378.7954711914062</c:v>
                </c:pt>
                <c:pt idx="315">
                  <c:v>369.6640319824219</c:v>
                </c:pt>
                <c:pt idx="316">
                  <c:v>461.4154357910156</c:v>
                </c:pt>
                <c:pt idx="317">
                  <c:v>93.30113983154297</c:v>
                </c:pt>
                <c:pt idx="318">
                  <c:v>241.0093994140625</c:v>
                </c:pt>
                <c:pt idx="319">
                  <c:v>352.5574951171875</c:v>
                </c:pt>
                <c:pt idx="320">
                  <c:v>252.3660583496094</c:v>
                </c:pt>
                <c:pt idx="321">
                  <c:v>381.61279296875</c:v>
                </c:pt>
                <c:pt idx="322">
                  <c:v>366.7473754882812</c:v>
                </c:pt>
                <c:pt idx="323">
                  <c:v>136.450927734375</c:v>
                </c:pt>
                <c:pt idx="324">
                  <c:v>255.3780822753906</c:v>
                </c:pt>
                <c:pt idx="325">
                  <c:v>361.7644348144531</c:v>
                </c:pt>
                <c:pt idx="326">
                  <c:v>243.7988891601562</c:v>
                </c:pt>
                <c:pt idx="327">
                  <c:v>377.7901306152344</c:v>
                </c:pt>
                <c:pt idx="328">
                  <c:v>271.2647094726562</c:v>
                </c:pt>
                <c:pt idx="329">
                  <c:v>260.8021240234375</c:v>
                </c:pt>
                <c:pt idx="330">
                  <c:v>265.8367309570312</c:v>
                </c:pt>
                <c:pt idx="331">
                  <c:v>242.2769927978516</c:v>
                </c:pt>
                <c:pt idx="332">
                  <c:v>414.923828125</c:v>
                </c:pt>
                <c:pt idx="333">
                  <c:v>241.3630523681641</c:v>
                </c:pt>
                <c:pt idx="334">
                  <c:v>188.0566253662109</c:v>
                </c:pt>
                <c:pt idx="335">
                  <c:v>330.3408508300781</c:v>
                </c:pt>
                <c:pt idx="336">
                  <c:v>365.4320983886719</c:v>
                </c:pt>
                <c:pt idx="337">
                  <c:v>382.8287048339844</c:v>
                </c:pt>
                <c:pt idx="338">
                  <c:v>251.2335815429688</c:v>
                </c:pt>
                <c:pt idx="339">
                  <c:v>247.3831176757812</c:v>
                </c:pt>
                <c:pt idx="340">
                  <c:v>229.6050415039062</c:v>
                </c:pt>
                <c:pt idx="341">
                  <c:v>352.0289916992188</c:v>
                </c:pt>
                <c:pt idx="342">
                  <c:v>385.0897216796875</c:v>
                </c:pt>
                <c:pt idx="343">
                  <c:v>385.3917236328125</c:v>
                </c:pt>
                <c:pt idx="344">
                  <c:v>241.9869079589844</c:v>
                </c:pt>
                <c:pt idx="345">
                  <c:v>121.645133972168</c:v>
                </c:pt>
                <c:pt idx="346">
                  <c:v>149.0751953125</c:v>
                </c:pt>
                <c:pt idx="347">
                  <c:v>257.2496643066406</c:v>
                </c:pt>
                <c:pt idx="348">
                  <c:v>345.5639038085938</c:v>
                </c:pt>
                <c:pt idx="349">
                  <c:v>361.7127685546875</c:v>
                </c:pt>
                <c:pt idx="350">
                  <c:v>346.9347839355469</c:v>
                </c:pt>
                <c:pt idx="351">
                  <c:v>264.5492553710938</c:v>
                </c:pt>
                <c:pt idx="352">
                  <c:v>312.4237060546875</c:v>
                </c:pt>
                <c:pt idx="353">
                  <c:v>272.1508483886719</c:v>
                </c:pt>
                <c:pt idx="354">
                  <c:v>288.7050170898438</c:v>
                </c:pt>
                <c:pt idx="355">
                  <c:v>395.7192077636719</c:v>
                </c:pt>
                <c:pt idx="356">
                  <c:v>340.5690307617188</c:v>
                </c:pt>
                <c:pt idx="357">
                  <c:v>400.7935485839844</c:v>
                </c:pt>
                <c:pt idx="358">
                  <c:v>381.5770263671875</c:v>
                </c:pt>
                <c:pt idx="359">
                  <c:v>226.3148651123047</c:v>
                </c:pt>
                <c:pt idx="360">
                  <c:v>368.3368225097656</c:v>
                </c:pt>
                <c:pt idx="361">
                  <c:v>361.259765625</c:v>
                </c:pt>
                <c:pt idx="362">
                  <c:v>285.871826171875</c:v>
                </c:pt>
                <c:pt idx="363">
                  <c:v>301.7385864257812</c:v>
                </c:pt>
                <c:pt idx="364">
                  <c:v>378.7875061035156</c:v>
                </c:pt>
                <c:pt idx="365">
                  <c:v>353.5350036621094</c:v>
                </c:pt>
                <c:pt idx="366">
                  <c:v>199.6398010253906</c:v>
                </c:pt>
                <c:pt idx="367">
                  <c:v>344.7651977539062</c:v>
                </c:pt>
                <c:pt idx="368">
                  <c:v>367.0652770996094</c:v>
                </c:pt>
                <c:pt idx="369">
                  <c:v>321.4081115722656</c:v>
                </c:pt>
                <c:pt idx="370">
                  <c:v>248.9765472412109</c:v>
                </c:pt>
                <c:pt idx="371">
                  <c:v>274.5628356933594</c:v>
                </c:pt>
                <c:pt idx="372">
                  <c:v>357.6318359375</c:v>
                </c:pt>
                <c:pt idx="373">
                  <c:v>341.9717102050781</c:v>
                </c:pt>
                <c:pt idx="374">
                  <c:v>248.8573455810547</c:v>
                </c:pt>
                <c:pt idx="375">
                  <c:v>373.9635009765625</c:v>
                </c:pt>
                <c:pt idx="376">
                  <c:v>295.5595703125</c:v>
                </c:pt>
                <c:pt idx="377">
                  <c:v>261.4537963867188</c:v>
                </c:pt>
                <c:pt idx="378">
                  <c:v>314.605224609375</c:v>
                </c:pt>
                <c:pt idx="379">
                  <c:v>443.5737915039062</c:v>
                </c:pt>
                <c:pt idx="380">
                  <c:v>230.1812133789062</c:v>
                </c:pt>
                <c:pt idx="381">
                  <c:v>348.2619934082031</c:v>
                </c:pt>
                <c:pt idx="382">
                  <c:v>376.4470520019531</c:v>
                </c:pt>
                <c:pt idx="383">
                  <c:v>198.7854614257812</c:v>
                </c:pt>
                <c:pt idx="384">
                  <c:v>363.0201110839844</c:v>
                </c:pt>
                <c:pt idx="385">
                  <c:v>364.0413208007812</c:v>
                </c:pt>
                <c:pt idx="386">
                  <c:v>401.4968872070312</c:v>
                </c:pt>
                <c:pt idx="387">
                  <c:v>265.5704956054688</c:v>
                </c:pt>
                <c:pt idx="388">
                  <c:v>377.92919921875</c:v>
                </c:pt>
                <c:pt idx="389">
                  <c:v>279.6411437988281</c:v>
                </c:pt>
                <c:pt idx="390">
                  <c:v>185.6446228027344</c:v>
                </c:pt>
                <c:pt idx="391">
                  <c:v>378.4497680664062</c:v>
                </c:pt>
                <c:pt idx="392">
                  <c:v>255.6641845703125</c:v>
                </c:pt>
                <c:pt idx="393">
                  <c:v>375.3026428222656</c:v>
                </c:pt>
                <c:pt idx="394">
                  <c:v>237.9298248291016</c:v>
                </c:pt>
                <c:pt idx="395">
                  <c:v>145.0459136962891</c:v>
                </c:pt>
                <c:pt idx="396">
                  <c:v>369.3540954589844</c:v>
                </c:pt>
                <c:pt idx="397">
                  <c:v>295.2853698730469</c:v>
                </c:pt>
                <c:pt idx="398">
                  <c:v>302.2869567871094</c:v>
                </c:pt>
                <c:pt idx="399">
                  <c:v>372.2548522949219</c:v>
                </c:pt>
                <c:pt idx="400">
                  <c:v>274.4674682617188</c:v>
                </c:pt>
                <c:pt idx="401">
                  <c:v>377.92919921875</c:v>
                </c:pt>
                <c:pt idx="402">
                  <c:v>403.5631713867188</c:v>
                </c:pt>
                <c:pt idx="403">
                  <c:v>290.4295959472656</c:v>
                </c:pt>
                <c:pt idx="404">
                  <c:v>484.6930541992188</c:v>
                </c:pt>
                <c:pt idx="405">
                  <c:v>234.1548614501953</c:v>
                </c:pt>
                <c:pt idx="406">
                  <c:v>373.9754333496094</c:v>
                </c:pt>
                <c:pt idx="407">
                  <c:v>406.0188903808594</c:v>
                </c:pt>
                <c:pt idx="408">
                  <c:v>259.1331787109375</c:v>
                </c:pt>
                <c:pt idx="409">
                  <c:v>317.2516784667969</c:v>
                </c:pt>
                <c:pt idx="410">
                  <c:v>472.3071899414062</c:v>
                </c:pt>
                <c:pt idx="411">
                  <c:v>301.9730224609375</c:v>
                </c:pt>
                <c:pt idx="412">
                  <c:v>273.9906311035156</c:v>
                </c:pt>
                <c:pt idx="413">
                  <c:v>238.7007141113281</c:v>
                </c:pt>
                <c:pt idx="414">
                  <c:v>230.8368682861328</c:v>
                </c:pt>
                <c:pt idx="415">
                  <c:v>242.2173767089844</c:v>
                </c:pt>
                <c:pt idx="416">
                  <c:v>240.2345275878906</c:v>
                </c:pt>
                <c:pt idx="417">
                  <c:v>389.0673217773438</c:v>
                </c:pt>
                <c:pt idx="418">
                  <c:v>178.1622619628906</c:v>
                </c:pt>
                <c:pt idx="419">
                  <c:v>216.2496185302734</c:v>
                </c:pt>
                <c:pt idx="420">
                  <c:v>425.7480163574219</c:v>
                </c:pt>
                <c:pt idx="421">
                  <c:v>247.4188842773438</c:v>
                </c:pt>
                <c:pt idx="422">
                  <c:v>255.8747863769531</c:v>
                </c:pt>
                <c:pt idx="423">
                  <c:v>233.761474609375</c:v>
                </c:pt>
                <c:pt idx="424">
                  <c:v>297.4430847167969</c:v>
                </c:pt>
                <c:pt idx="425">
                  <c:v>308.3348388671875</c:v>
                </c:pt>
                <c:pt idx="426">
                  <c:v>263.675048828125</c:v>
                </c:pt>
                <c:pt idx="427">
                  <c:v>342.4127807617188</c:v>
                </c:pt>
                <c:pt idx="428">
                  <c:v>269.1149597167969</c:v>
                </c:pt>
                <c:pt idx="429">
                  <c:v>349.815673828125</c:v>
                </c:pt>
                <c:pt idx="430">
                  <c:v>357.8265380859375</c:v>
                </c:pt>
                <c:pt idx="431">
                  <c:v>361.40283203125</c:v>
                </c:pt>
                <c:pt idx="432">
                  <c:v>244.1485748291016</c:v>
                </c:pt>
                <c:pt idx="433">
                  <c:v>377.8536987304688</c:v>
                </c:pt>
                <c:pt idx="434">
                  <c:v>200.4027404785156</c:v>
                </c:pt>
                <c:pt idx="435">
                  <c:v>368.1341857910156</c:v>
                </c:pt>
                <c:pt idx="436">
                  <c:v>320.0928344726562</c:v>
                </c:pt>
                <c:pt idx="437">
                  <c:v>355.2953491210938</c:v>
                </c:pt>
                <c:pt idx="438">
                  <c:v>247.0930480957031</c:v>
                </c:pt>
                <c:pt idx="439">
                  <c:v>284.1075134277344</c:v>
                </c:pt>
                <c:pt idx="440">
                  <c:v>282.4664001464844</c:v>
                </c:pt>
                <c:pt idx="441">
                  <c:v>268.8844909667969</c:v>
                </c:pt>
                <c:pt idx="442">
                  <c:v>385.6261596679688</c:v>
                </c:pt>
                <c:pt idx="443">
                  <c:v>137.5118865966797</c:v>
                </c:pt>
                <c:pt idx="444">
                  <c:v>202.0279541015625</c:v>
                </c:pt>
                <c:pt idx="445">
                  <c:v>307.2380981445312</c:v>
                </c:pt>
                <c:pt idx="446">
                  <c:v>353.2926330566406</c:v>
                </c:pt>
                <c:pt idx="447">
                  <c:v>391.042236328125</c:v>
                </c:pt>
                <c:pt idx="448">
                  <c:v>308.3149719238281</c:v>
                </c:pt>
                <c:pt idx="449">
                  <c:v>186.1611938476562</c:v>
                </c:pt>
                <c:pt idx="450">
                  <c:v>363.8903198242188</c:v>
                </c:pt>
                <c:pt idx="451">
                  <c:v>219.49609375</c:v>
                </c:pt>
                <c:pt idx="452">
                  <c:v>206.987060546875</c:v>
                </c:pt>
                <c:pt idx="453">
                  <c:v>262.5743408203125</c:v>
                </c:pt>
                <c:pt idx="454">
                  <c:v>395.6715393066406</c:v>
                </c:pt>
                <c:pt idx="455">
                  <c:v>295.5794372558594</c:v>
                </c:pt>
                <c:pt idx="456">
                  <c:v>367.4268798828125</c:v>
                </c:pt>
                <c:pt idx="457">
                  <c:v>359.6504516601562</c:v>
                </c:pt>
                <c:pt idx="458">
                  <c:v>264.3823547363281</c:v>
                </c:pt>
                <c:pt idx="459">
                  <c:v>133.0693511962891</c:v>
                </c:pt>
                <c:pt idx="460">
                  <c:v>224.6538848876953</c:v>
                </c:pt>
                <c:pt idx="461">
                  <c:v>236.7099151611328</c:v>
                </c:pt>
                <c:pt idx="462">
                  <c:v>366.5685729980469</c:v>
                </c:pt>
                <c:pt idx="463">
                  <c:v>399.2597351074219</c:v>
                </c:pt>
                <c:pt idx="464">
                  <c:v>312.2409057617188</c:v>
                </c:pt>
                <c:pt idx="465">
                  <c:v>201.2689971923828</c:v>
                </c:pt>
                <c:pt idx="466">
                  <c:v>515.8504028320312</c:v>
                </c:pt>
                <c:pt idx="467">
                  <c:v>485.5871276855469</c:v>
                </c:pt>
                <c:pt idx="468">
                  <c:v>249.5447845458984</c:v>
                </c:pt>
                <c:pt idx="469">
                  <c:v>316.5722045898438</c:v>
                </c:pt>
                <c:pt idx="470">
                  <c:v>294.4787292480469</c:v>
                </c:pt>
                <c:pt idx="471">
                  <c:v>274.7496032714844</c:v>
                </c:pt>
                <c:pt idx="472">
                  <c:v>370.7687072753906</c:v>
                </c:pt>
                <c:pt idx="473">
                  <c:v>110.8447723388672</c:v>
                </c:pt>
                <c:pt idx="474">
                  <c:v>265.3717956542969</c:v>
                </c:pt>
                <c:pt idx="475">
                  <c:v>204.9644775390625</c:v>
                </c:pt>
                <c:pt idx="476">
                  <c:v>164.4174194335938</c:v>
                </c:pt>
                <c:pt idx="477">
                  <c:v>487.6414794921875</c:v>
                </c:pt>
                <c:pt idx="478">
                  <c:v>267.748046875</c:v>
                </c:pt>
                <c:pt idx="479">
                  <c:v>334.6443176269531</c:v>
                </c:pt>
                <c:pt idx="480">
                  <c:v>235.7403411865234</c:v>
                </c:pt>
                <c:pt idx="481">
                  <c:v>370.4667053222656</c:v>
                </c:pt>
                <c:pt idx="482">
                  <c:v>262.7134399414062</c:v>
                </c:pt>
                <c:pt idx="483">
                  <c:v>228.9017028808594</c:v>
                </c:pt>
                <c:pt idx="484">
                  <c:v>353.86083984375</c:v>
                </c:pt>
                <c:pt idx="485">
                  <c:v>268.8844909667969</c:v>
                </c:pt>
                <c:pt idx="486">
                  <c:v>282.9750366210938</c:v>
                </c:pt>
                <c:pt idx="487">
                  <c:v>381.4697265625</c:v>
                </c:pt>
                <c:pt idx="488">
                  <c:v>327.5553283691406</c:v>
                </c:pt>
                <c:pt idx="489">
                  <c:v>432.932373046875</c:v>
                </c:pt>
                <c:pt idx="490">
                  <c:v>258.6205749511719</c:v>
                </c:pt>
                <c:pt idx="491">
                  <c:v>282.7644348144531</c:v>
                </c:pt>
                <c:pt idx="492">
                  <c:v>375.5052795410156</c:v>
                </c:pt>
                <c:pt idx="493">
                  <c:v>270.8713073730469</c:v>
                </c:pt>
                <c:pt idx="494">
                  <c:v>241.6412048339844</c:v>
                </c:pt>
                <c:pt idx="495">
                  <c:v>277.4834594726562</c:v>
                </c:pt>
                <c:pt idx="496">
                  <c:v>298.2060241699219</c:v>
                </c:pt>
                <c:pt idx="497">
                  <c:v>221.1968078613281</c:v>
                </c:pt>
                <c:pt idx="498">
                  <c:v>250.2401733398438</c:v>
                </c:pt>
                <c:pt idx="499">
                  <c:v>353.3164672851562</c:v>
                </c:pt>
                <c:pt idx="500">
                  <c:v>267.446044921875</c:v>
                </c:pt>
                <c:pt idx="501">
                  <c:v>243.5247039794922</c:v>
                </c:pt>
                <c:pt idx="502">
                  <c:v>354.0555725097656</c:v>
                </c:pt>
                <c:pt idx="503">
                  <c:v>311.2633972167969</c:v>
                </c:pt>
                <c:pt idx="504">
                  <c:v>335.1926879882812</c:v>
                </c:pt>
                <c:pt idx="505">
                  <c:v>240.2345275878906</c:v>
                </c:pt>
                <c:pt idx="506">
                  <c:v>344.5625305175781</c:v>
                </c:pt>
                <c:pt idx="507">
                  <c:v>221.8087463378906</c:v>
                </c:pt>
                <c:pt idx="508">
                  <c:v>340.8114013671875</c:v>
                </c:pt>
                <c:pt idx="509">
                  <c:v>433.6317443847656</c:v>
                </c:pt>
                <c:pt idx="510">
                  <c:v>171.3514404296875</c:v>
                </c:pt>
                <c:pt idx="511">
                  <c:v>368.5673217773438</c:v>
                </c:pt>
                <c:pt idx="512">
                  <c:v>398.8981323242188</c:v>
                </c:pt>
                <c:pt idx="513">
                  <c:v>365.7460327148438</c:v>
                </c:pt>
                <c:pt idx="514">
                  <c:v>332.9595031738281</c:v>
                </c:pt>
                <c:pt idx="515">
                  <c:v>270.0209655761719</c:v>
                </c:pt>
                <c:pt idx="516">
                  <c:v>259.0576782226562</c:v>
                </c:pt>
                <c:pt idx="517">
                  <c:v>281.0557556152344</c:v>
                </c:pt>
                <c:pt idx="518">
                  <c:v>373.423095703125</c:v>
                </c:pt>
                <c:pt idx="519">
                  <c:v>259.3437805175781</c:v>
                </c:pt>
                <c:pt idx="520">
                  <c:v>256.7291259765625</c:v>
                </c:pt>
                <c:pt idx="521">
                  <c:v>264.1518859863281</c:v>
                </c:pt>
                <c:pt idx="522">
                  <c:v>271.5746459960938</c:v>
                </c:pt>
                <c:pt idx="523">
                  <c:v>302.1518249511719</c:v>
                </c:pt>
                <c:pt idx="524">
                  <c:v>366.830810546875</c:v>
                </c:pt>
                <c:pt idx="525">
                  <c:v>232.0210113525391</c:v>
                </c:pt>
                <c:pt idx="526">
                  <c:v>384.7877197265625</c:v>
                </c:pt>
                <c:pt idx="527">
                  <c:v>251.2812652587891</c:v>
                </c:pt>
                <c:pt idx="528">
                  <c:v>365.9049682617188</c:v>
                </c:pt>
                <c:pt idx="529">
                  <c:v>269.8461303710938</c:v>
                </c:pt>
                <c:pt idx="530">
                  <c:v>238.2437438964844</c:v>
                </c:pt>
                <c:pt idx="531">
                  <c:v>402.8876647949219</c:v>
                </c:pt>
                <c:pt idx="532">
                  <c:v>268.3877868652344</c:v>
                </c:pt>
                <c:pt idx="533">
                  <c:v>301.0869140625</c:v>
                </c:pt>
                <c:pt idx="534">
                  <c:v>256.9715270996094</c:v>
                </c:pt>
                <c:pt idx="535">
                  <c:v>270.1878662109375</c:v>
                </c:pt>
                <c:pt idx="536">
                  <c:v>274.471435546875</c:v>
                </c:pt>
                <c:pt idx="537">
                  <c:v>184.4088287353516</c:v>
                </c:pt>
                <c:pt idx="538">
                  <c:v>233.1415863037109</c:v>
                </c:pt>
                <c:pt idx="539">
                  <c:v>350.1693420410156</c:v>
                </c:pt>
                <c:pt idx="540">
                  <c:v>191.4858856201172</c:v>
                </c:pt>
                <c:pt idx="541">
                  <c:v>366.1235046386719</c:v>
                </c:pt>
                <c:pt idx="542">
                  <c:v>196.4251251220703</c:v>
                </c:pt>
                <c:pt idx="543">
                  <c:v>353.9006042480469</c:v>
                </c:pt>
                <c:pt idx="544">
                  <c:v>355.8913879394531</c:v>
                </c:pt>
                <c:pt idx="545">
                  <c:v>353.0343322753906</c:v>
                </c:pt>
                <c:pt idx="546">
                  <c:v>179.5450897216797</c:v>
                </c:pt>
                <c:pt idx="547">
                  <c:v>216.4324188232422</c:v>
                </c:pt>
                <c:pt idx="548">
                  <c:v>259.88818359375</c:v>
                </c:pt>
                <c:pt idx="549">
                  <c:v>405.5301208496094</c:v>
                </c:pt>
                <c:pt idx="550">
                  <c:v>396.2874450683594</c:v>
                </c:pt>
                <c:pt idx="551">
                  <c:v>252.1117553710938</c:v>
                </c:pt>
                <c:pt idx="552">
                  <c:v>421.5518493652344</c:v>
                </c:pt>
                <c:pt idx="553">
                  <c:v>266.5360717773438</c:v>
                </c:pt>
                <c:pt idx="554">
                  <c:v>160.2729187011719</c:v>
                </c:pt>
                <c:pt idx="555">
                  <c:v>266.6870727539062</c:v>
                </c:pt>
                <c:pt idx="556">
                  <c:v>247.5142517089844</c:v>
                </c:pt>
                <c:pt idx="557">
                  <c:v>216.7383880615234</c:v>
                </c:pt>
                <c:pt idx="558">
                  <c:v>380.2577514648438</c:v>
                </c:pt>
                <c:pt idx="559">
                  <c:v>364.1327209472656</c:v>
                </c:pt>
                <c:pt idx="560">
                  <c:v>346.4857788085938</c:v>
                </c:pt>
                <c:pt idx="561">
                  <c:v>321.3961791992188</c:v>
                </c:pt>
                <c:pt idx="562">
                  <c:v>234.6992492675781</c:v>
                </c:pt>
                <c:pt idx="563">
                  <c:v>280.7736511230469</c:v>
                </c:pt>
                <c:pt idx="564">
                  <c:v>256.2443542480469</c:v>
                </c:pt>
                <c:pt idx="565">
                  <c:v>377.5596618652344</c:v>
                </c:pt>
                <c:pt idx="566">
                  <c:v>266.8500061035156</c:v>
                </c:pt>
                <c:pt idx="567">
                  <c:v>277.3562927246094</c:v>
                </c:pt>
                <c:pt idx="568">
                  <c:v>155.5601806640625</c:v>
                </c:pt>
                <c:pt idx="569">
                  <c:v>292.5992126464844</c:v>
                </c:pt>
                <c:pt idx="570">
                  <c:v>333.1979064941406</c:v>
                </c:pt>
                <c:pt idx="571">
                  <c:v>260.2497863769531</c:v>
                </c:pt>
                <c:pt idx="572">
                  <c:v>273.3389587402344</c:v>
                </c:pt>
                <c:pt idx="573">
                  <c:v>285.5896911621094</c:v>
                </c:pt>
                <c:pt idx="574">
                  <c:v>257.0629272460938</c:v>
                </c:pt>
                <c:pt idx="575">
                  <c:v>372.731689453125</c:v>
                </c:pt>
                <c:pt idx="576">
                  <c:v>265.5704956054688</c:v>
                </c:pt>
                <c:pt idx="577">
                  <c:v>257.3489990234375</c:v>
                </c:pt>
                <c:pt idx="578">
                  <c:v>363.7393188476562</c:v>
                </c:pt>
                <c:pt idx="579">
                  <c:v>261.1160278320312</c:v>
                </c:pt>
                <c:pt idx="580">
                  <c:v>410.187255859375</c:v>
                </c:pt>
                <c:pt idx="581">
                  <c:v>381.1319580078125</c:v>
                </c:pt>
                <c:pt idx="582">
                  <c:v>408.6295776367188</c:v>
                </c:pt>
                <c:pt idx="583">
                  <c:v>323.2757263183594</c:v>
                </c:pt>
                <c:pt idx="584">
                  <c:v>360.8902282714844</c:v>
                </c:pt>
                <c:pt idx="585">
                  <c:v>378.7954711914062</c:v>
                </c:pt>
                <c:pt idx="586">
                  <c:v>324.4042358398438</c:v>
                </c:pt>
                <c:pt idx="587">
                  <c:v>230.4593658447266</c:v>
                </c:pt>
                <c:pt idx="588">
                  <c:v>368.356689453125</c:v>
                </c:pt>
                <c:pt idx="589">
                  <c:v>488.9527893066406</c:v>
                </c:pt>
                <c:pt idx="590">
                  <c:v>259.8961181640625</c:v>
                </c:pt>
                <c:pt idx="591">
                  <c:v>399.17626953125</c:v>
                </c:pt>
                <c:pt idx="592">
                  <c:v>276.9867553710938</c:v>
                </c:pt>
                <c:pt idx="593">
                  <c:v>275.2264404296875</c:v>
                </c:pt>
                <c:pt idx="594">
                  <c:v>236.9602508544922</c:v>
                </c:pt>
                <c:pt idx="595">
                  <c:v>234.6157989501953</c:v>
                </c:pt>
                <c:pt idx="596">
                  <c:v>233.4912567138672</c:v>
                </c:pt>
                <c:pt idx="597">
                  <c:v>373.6654968261719</c:v>
                </c:pt>
                <c:pt idx="598">
                  <c:v>286.2850952148438</c:v>
                </c:pt>
                <c:pt idx="599">
                  <c:v>127.5181732177734</c:v>
                </c:pt>
                <c:pt idx="600">
                  <c:v>267.3228454589844</c:v>
                </c:pt>
                <c:pt idx="601">
                  <c:v>248.3884429931641</c:v>
                </c:pt>
                <c:pt idx="602">
                  <c:v>256.2363891601562</c:v>
                </c:pt>
                <c:pt idx="603">
                  <c:v>369.1514282226562</c:v>
                </c:pt>
                <c:pt idx="604">
                  <c:v>275.2582092285156</c:v>
                </c:pt>
                <c:pt idx="605">
                  <c:v>201.1656799316406</c:v>
                </c:pt>
                <c:pt idx="606">
                  <c:v>269.7229309082031</c:v>
                </c:pt>
                <c:pt idx="607">
                  <c:v>232.7521667480469</c:v>
                </c:pt>
                <c:pt idx="608">
                  <c:v>359.0345458984375</c:v>
                </c:pt>
                <c:pt idx="609">
                  <c:v>215.6694793701172</c:v>
                </c:pt>
                <c:pt idx="610">
                  <c:v>249.4414672851562</c:v>
                </c:pt>
                <c:pt idx="611">
                  <c:v>370.32763671875</c:v>
                </c:pt>
                <c:pt idx="612">
                  <c:v>222.0988311767578</c:v>
                </c:pt>
                <c:pt idx="613">
                  <c:v>300.4709777832031</c:v>
                </c:pt>
                <c:pt idx="614">
                  <c:v>363.230712890625</c:v>
                </c:pt>
                <c:pt idx="615">
                  <c:v>379.7729797363281</c:v>
                </c:pt>
                <c:pt idx="616">
                  <c:v>350.7216796875</c:v>
                </c:pt>
                <c:pt idx="617">
                  <c:v>354.7628784179688</c:v>
                </c:pt>
                <c:pt idx="618">
                  <c:v>463.3506164550781</c:v>
                </c:pt>
                <c:pt idx="619">
                  <c:v>221.3557586669922</c:v>
                </c:pt>
                <c:pt idx="620">
                  <c:v>178.3887481689453</c:v>
                </c:pt>
                <c:pt idx="621">
                  <c:v>246.0440063476562</c:v>
                </c:pt>
                <c:pt idx="622">
                  <c:v>294.0654907226562</c:v>
                </c:pt>
                <c:pt idx="623">
                  <c:v>355.9112548828125</c:v>
                </c:pt>
                <c:pt idx="624">
                  <c:v>248.0387725830078</c:v>
                </c:pt>
                <c:pt idx="625">
                  <c:v>351.7071533203125</c:v>
                </c:pt>
                <c:pt idx="626">
                  <c:v>376.0178833007812</c:v>
                </c:pt>
                <c:pt idx="627">
                  <c:v>320.2637023925781</c:v>
                </c:pt>
                <c:pt idx="628">
                  <c:v>356.1258239746094</c:v>
                </c:pt>
                <c:pt idx="629">
                  <c:v>373.7568969726562</c:v>
                </c:pt>
                <c:pt idx="630">
                  <c:v>252.9183959960938</c:v>
                </c:pt>
                <c:pt idx="631">
                  <c:v>261.2670288085938</c:v>
                </c:pt>
                <c:pt idx="632">
                  <c:v>263.6432495117188</c:v>
                </c:pt>
                <c:pt idx="633">
                  <c:v>413.6959838867188</c:v>
                </c:pt>
                <c:pt idx="634">
                  <c:v>284.3260803222656</c:v>
                </c:pt>
                <c:pt idx="635">
                  <c:v>291.5620727539062</c:v>
                </c:pt>
                <c:pt idx="636">
                  <c:v>280.114013671875</c:v>
                </c:pt>
                <c:pt idx="637">
                  <c:v>239.6861724853516</c:v>
                </c:pt>
                <c:pt idx="638">
                  <c:v>347.2725524902344</c:v>
                </c:pt>
                <c:pt idx="639">
                  <c:v>174.3117980957031</c:v>
                </c:pt>
                <c:pt idx="640">
                  <c:v>379.9160461425781</c:v>
                </c:pt>
                <c:pt idx="641">
                  <c:v>202.0120544433594</c:v>
                </c:pt>
                <c:pt idx="642">
                  <c:v>247.7129364013672</c:v>
                </c:pt>
                <c:pt idx="643">
                  <c:v>263.6273803710938</c:v>
                </c:pt>
                <c:pt idx="644">
                  <c:v>265.6221313476562</c:v>
                </c:pt>
                <c:pt idx="645">
                  <c:v>239.6742553710938</c:v>
                </c:pt>
                <c:pt idx="646">
                  <c:v>379.9239807128906</c:v>
                </c:pt>
                <c:pt idx="647">
                  <c:v>303.0856323242188</c:v>
                </c:pt>
                <c:pt idx="648">
                  <c:v>272.7627868652344</c:v>
                </c:pt>
                <c:pt idx="649">
                  <c:v>235.3906555175781</c:v>
                </c:pt>
                <c:pt idx="650">
                  <c:v>255.9860534667969</c:v>
                </c:pt>
                <c:pt idx="651">
                  <c:v>262.7889404296875</c:v>
                </c:pt>
                <c:pt idx="652">
                  <c:v>364.9711608886719</c:v>
                </c:pt>
                <c:pt idx="653">
                  <c:v>213.6071472167969</c:v>
                </c:pt>
                <c:pt idx="654">
                  <c:v>286.3923645019531</c:v>
                </c:pt>
                <c:pt idx="655">
                  <c:v>298.8576965332031</c:v>
                </c:pt>
                <c:pt idx="656">
                  <c:v>271.6581115722656</c:v>
                </c:pt>
                <c:pt idx="657">
                  <c:v>390.6051330566406</c:v>
                </c:pt>
                <c:pt idx="658">
                  <c:v>242.1220092773438</c:v>
                </c:pt>
                <c:pt idx="659">
                  <c:v>205.4015808105469</c:v>
                </c:pt>
                <c:pt idx="660">
                  <c:v>349.2633361816406</c:v>
                </c:pt>
                <c:pt idx="661">
                  <c:v>347.2646179199219</c:v>
                </c:pt>
                <c:pt idx="662">
                  <c:v>351.0117492675781</c:v>
                </c:pt>
                <c:pt idx="663">
                  <c:v>280.4835510253906</c:v>
                </c:pt>
                <c:pt idx="664">
                  <c:v>161.7232971191406</c:v>
                </c:pt>
                <c:pt idx="665">
                  <c:v>376.2642517089844</c:v>
                </c:pt>
                <c:pt idx="666">
                  <c:v>371.046875</c:v>
                </c:pt>
                <c:pt idx="667">
                  <c:v>433.0833740234375</c:v>
                </c:pt>
                <c:pt idx="668">
                  <c:v>256.2562561035156</c:v>
                </c:pt>
                <c:pt idx="669">
                  <c:v>280.8292846679688</c:v>
                </c:pt>
                <c:pt idx="670">
                  <c:v>368.1659545898438</c:v>
                </c:pt>
                <c:pt idx="671">
                  <c:v>274.4039001464844</c:v>
                </c:pt>
                <c:pt idx="672">
                  <c:v>256.2363891601562</c:v>
                </c:pt>
                <c:pt idx="673">
                  <c:v>423.8009338378906</c:v>
                </c:pt>
                <c:pt idx="674">
                  <c:v>253.5382843017578</c:v>
                </c:pt>
                <c:pt idx="675">
                  <c:v>295.6390380859375</c:v>
                </c:pt>
                <c:pt idx="676">
                  <c:v>226.3863830566406</c:v>
                </c:pt>
                <c:pt idx="677">
                  <c:v>192.7336120605469</c:v>
                </c:pt>
                <c:pt idx="678">
                  <c:v>314.3032531738281</c:v>
                </c:pt>
                <c:pt idx="679">
                  <c:v>239.33251953125</c:v>
                </c:pt>
                <c:pt idx="680">
                  <c:v>349.7163391113281</c:v>
                </c:pt>
                <c:pt idx="681">
                  <c:v>230.9680023193359</c:v>
                </c:pt>
                <c:pt idx="682">
                  <c:v>224.8565368652344</c:v>
                </c:pt>
                <c:pt idx="683">
                  <c:v>235.9906768798828</c:v>
                </c:pt>
                <c:pt idx="684">
                  <c:v>232.509765625</c:v>
                </c:pt>
                <c:pt idx="685">
                  <c:v>372.2826538085938</c:v>
                </c:pt>
                <c:pt idx="686">
                  <c:v>326.4586181640625</c:v>
                </c:pt>
                <c:pt idx="687">
                  <c:v>226.823486328125</c:v>
                </c:pt>
                <c:pt idx="688">
                  <c:v>243.0558166503906</c:v>
                </c:pt>
                <c:pt idx="689">
                  <c:v>310.0037536621094</c:v>
                </c:pt>
                <c:pt idx="690">
                  <c:v>282.4107666015625</c:v>
                </c:pt>
                <c:pt idx="691">
                  <c:v>281.1272888183594</c:v>
                </c:pt>
                <c:pt idx="692">
                  <c:v>239.2093353271484</c:v>
                </c:pt>
                <c:pt idx="693">
                  <c:v>287.0202026367188</c:v>
                </c:pt>
                <c:pt idx="694">
                  <c:v>241.9511413574219</c:v>
                </c:pt>
                <c:pt idx="695">
                  <c:v>204.2094879150391</c:v>
                </c:pt>
                <c:pt idx="696">
                  <c:v>414.9834289550781</c:v>
                </c:pt>
                <c:pt idx="697">
                  <c:v>361.6293334960938</c:v>
                </c:pt>
                <c:pt idx="698">
                  <c:v>301.0392150878906</c:v>
                </c:pt>
                <c:pt idx="699">
                  <c:v>181.4285888671875</c:v>
                </c:pt>
                <c:pt idx="700">
                  <c:v>251.4720001220703</c:v>
                </c:pt>
                <c:pt idx="701">
                  <c:v>371.2217102050781</c:v>
                </c:pt>
                <c:pt idx="702">
                  <c:v>316.3496704101562</c:v>
                </c:pt>
                <c:pt idx="703">
                  <c:v>262.1889038085938</c:v>
                </c:pt>
                <c:pt idx="704">
                  <c:v>335.4867248535156</c:v>
                </c:pt>
                <c:pt idx="705">
                  <c:v>334.7198181152344</c:v>
                </c:pt>
                <c:pt idx="706">
                  <c:v>247.0652313232422</c:v>
                </c:pt>
                <c:pt idx="707">
                  <c:v>393.1085205078125</c:v>
                </c:pt>
                <c:pt idx="708">
                  <c:v>340.7041320800781</c:v>
                </c:pt>
                <c:pt idx="709">
                  <c:v>210.7183074951172</c:v>
                </c:pt>
                <c:pt idx="710">
                  <c:v>451.66015625</c:v>
                </c:pt>
                <c:pt idx="711">
                  <c:v>348.548095703125</c:v>
                </c:pt>
                <c:pt idx="712">
                  <c:v>299.7319030761719</c:v>
                </c:pt>
                <c:pt idx="713">
                  <c:v>391.0025024414062</c:v>
                </c:pt>
                <c:pt idx="714">
                  <c:v>347.3838195800781</c:v>
                </c:pt>
                <c:pt idx="715">
                  <c:v>477.325927734375</c:v>
                </c:pt>
                <c:pt idx="716">
                  <c:v>204.3326721191406</c:v>
                </c:pt>
                <c:pt idx="717">
                  <c:v>362.7260437011719</c:v>
                </c:pt>
                <c:pt idx="718">
                  <c:v>361.6452331542969</c:v>
                </c:pt>
                <c:pt idx="719">
                  <c:v>383.8936462402344</c:v>
                </c:pt>
                <c:pt idx="720">
                  <c:v>357.4649353027344</c:v>
                </c:pt>
                <c:pt idx="721">
                  <c:v>156.6251068115234</c:v>
                </c:pt>
                <c:pt idx="722">
                  <c:v>207.0228271484375</c:v>
                </c:pt>
                <c:pt idx="723">
                  <c:v>275.3893432617188</c:v>
                </c:pt>
                <c:pt idx="724">
                  <c:v>379.4948120117188</c:v>
                </c:pt>
                <c:pt idx="725">
                  <c:v>390.2872314453125</c:v>
                </c:pt>
                <c:pt idx="726">
                  <c:v>274.5827026367188</c:v>
                </c:pt>
                <c:pt idx="727">
                  <c:v>253.0773468017578</c:v>
                </c:pt>
                <c:pt idx="728">
                  <c:v>291.8839416503906</c:v>
                </c:pt>
                <c:pt idx="729">
                  <c:v>251.0468139648438</c:v>
                </c:pt>
                <c:pt idx="730">
                  <c:v>385.4473571777344</c:v>
                </c:pt>
                <c:pt idx="731">
                  <c:v>234.3853302001953</c:v>
                </c:pt>
                <c:pt idx="732">
                  <c:v>352.4223937988281</c:v>
                </c:pt>
                <c:pt idx="733">
                  <c:v>275.1787414550781</c:v>
                </c:pt>
                <c:pt idx="734">
                  <c:v>376.66162109375</c:v>
                </c:pt>
                <c:pt idx="735">
                  <c:v>459.6590881347656</c:v>
                </c:pt>
                <c:pt idx="736">
                  <c:v>286.9685363769531</c:v>
                </c:pt>
                <c:pt idx="737">
                  <c:v>382.2286987304688</c:v>
                </c:pt>
                <c:pt idx="738">
                  <c:v>376.2563171386719</c:v>
                </c:pt>
                <c:pt idx="739">
                  <c:v>372.8787231445312</c:v>
                </c:pt>
                <c:pt idx="740">
                  <c:v>391.6263427734375</c:v>
                </c:pt>
                <c:pt idx="741">
                  <c:v>350.4514770507812</c:v>
                </c:pt>
                <c:pt idx="742">
                  <c:v>352.4700927734375</c:v>
                </c:pt>
                <c:pt idx="743">
                  <c:v>220.5570526123047</c:v>
                </c:pt>
                <c:pt idx="744">
                  <c:v>215.3476104736328</c:v>
                </c:pt>
                <c:pt idx="745">
                  <c:v>365.2493286132812</c:v>
                </c:pt>
                <c:pt idx="746">
                  <c:v>367.5738830566406</c:v>
                </c:pt>
                <c:pt idx="747">
                  <c:v>265.5704956054688</c:v>
                </c:pt>
                <c:pt idx="748">
                  <c:v>466.5692749023438</c:v>
                </c:pt>
                <c:pt idx="749">
                  <c:v>237.8582916259766</c:v>
                </c:pt>
                <c:pt idx="750">
                  <c:v>363.3340148925781</c:v>
                </c:pt>
                <c:pt idx="751">
                  <c:v>221.2762756347656</c:v>
                </c:pt>
                <c:pt idx="752">
                  <c:v>396.4026794433594</c:v>
                </c:pt>
                <c:pt idx="753">
                  <c:v>365.3009643554688</c:v>
                </c:pt>
                <c:pt idx="754">
                  <c:v>404.099609375</c:v>
                </c:pt>
                <c:pt idx="755">
                  <c:v>268.5030212402344</c:v>
                </c:pt>
                <c:pt idx="756">
                  <c:v>449.9594421386719</c:v>
                </c:pt>
                <c:pt idx="757">
                  <c:v>245.6863708496094</c:v>
                </c:pt>
                <c:pt idx="758">
                  <c:v>338.4987487792969</c:v>
                </c:pt>
                <c:pt idx="759">
                  <c:v>409.6587524414062</c:v>
                </c:pt>
                <c:pt idx="760">
                  <c:v>264.7677917480469</c:v>
                </c:pt>
                <c:pt idx="761">
                  <c:v>382.8883056640625</c:v>
                </c:pt>
                <c:pt idx="762">
                  <c:v>289.7938232421875</c:v>
                </c:pt>
                <c:pt idx="763">
                  <c:v>444.5075988769531</c:v>
                </c:pt>
                <c:pt idx="764">
                  <c:v>278.7629699707031</c:v>
                </c:pt>
                <c:pt idx="765">
                  <c:v>260.2299194335938</c:v>
                </c:pt>
                <c:pt idx="766">
                  <c:v>269.8262634277344</c:v>
                </c:pt>
                <c:pt idx="767">
                  <c:v>347.9798583984375</c:v>
                </c:pt>
                <c:pt idx="768">
                  <c:v>540.0061645507812</c:v>
                </c:pt>
                <c:pt idx="769">
                  <c:v>187.3771362304688</c:v>
                </c:pt>
                <c:pt idx="770">
                  <c:v>378.1119995117188</c:v>
                </c:pt>
                <c:pt idx="771">
                  <c:v>234.2184448242188</c:v>
                </c:pt>
                <c:pt idx="772">
                  <c:v>214.0998840332031</c:v>
                </c:pt>
                <c:pt idx="773">
                  <c:v>134.5833129882812</c:v>
                </c:pt>
                <c:pt idx="774">
                  <c:v>189.6818542480469</c:v>
                </c:pt>
                <c:pt idx="775">
                  <c:v>376.0735168457031</c:v>
                </c:pt>
                <c:pt idx="776">
                  <c:v>263.5002136230469</c:v>
                </c:pt>
                <c:pt idx="777">
                  <c:v>364.0452880859375</c:v>
                </c:pt>
                <c:pt idx="778">
                  <c:v>558.7498168945312</c:v>
                </c:pt>
                <c:pt idx="779">
                  <c:v>299.44580078125</c:v>
                </c:pt>
                <c:pt idx="780">
                  <c:v>352.4978942871094</c:v>
                </c:pt>
                <c:pt idx="781">
                  <c:v>379.33984375</c:v>
                </c:pt>
                <c:pt idx="782">
                  <c:v>243.7671051025391</c:v>
                </c:pt>
                <c:pt idx="783">
                  <c:v>356.5748596191406</c:v>
                </c:pt>
                <c:pt idx="784">
                  <c:v>271.0541076660156</c:v>
                </c:pt>
                <c:pt idx="785">
                  <c:v>455.6814880371094</c:v>
                </c:pt>
                <c:pt idx="786">
                  <c:v>392.6316833496094</c:v>
                </c:pt>
                <c:pt idx="787">
                  <c:v>480.8783569335938</c:v>
                </c:pt>
                <c:pt idx="788">
                  <c:v>132.3183441162109</c:v>
                </c:pt>
                <c:pt idx="789">
                  <c:v>266.5837707519531</c:v>
                </c:pt>
                <c:pt idx="790">
                  <c:v>361.3432312011719</c:v>
                </c:pt>
                <c:pt idx="791">
                  <c:v>239.2927856445312</c:v>
                </c:pt>
                <c:pt idx="792">
                  <c:v>415.7384338378906</c:v>
                </c:pt>
                <c:pt idx="793">
                  <c:v>157.2529449462891</c:v>
                </c:pt>
                <c:pt idx="794">
                  <c:v>255.5052490234375</c:v>
                </c:pt>
                <c:pt idx="795">
                  <c:v>265.431396484375</c:v>
                </c:pt>
                <c:pt idx="796">
                  <c:v>232.4978485107422</c:v>
                </c:pt>
                <c:pt idx="797">
                  <c:v>232.3230133056641</c:v>
                </c:pt>
                <c:pt idx="798">
                  <c:v>457.3265686035156</c:v>
                </c:pt>
                <c:pt idx="799">
                  <c:v>336.686767578125</c:v>
                </c:pt>
                <c:pt idx="800">
                  <c:v>348.6712646484375</c:v>
                </c:pt>
                <c:pt idx="801">
                  <c:v>387.875244140625</c:v>
                </c:pt>
                <c:pt idx="802">
                  <c:v>232.5415649414062</c:v>
                </c:pt>
                <c:pt idx="803">
                  <c:v>332.8045349121094</c:v>
                </c:pt>
                <c:pt idx="804">
                  <c:v>250.8083953857422</c:v>
                </c:pt>
                <c:pt idx="805">
                  <c:v>346.1996765136719</c:v>
                </c:pt>
                <c:pt idx="806">
                  <c:v>391.1415710449219</c:v>
                </c:pt>
                <c:pt idx="807">
                  <c:v>330.2574157714844</c:v>
                </c:pt>
                <c:pt idx="808">
                  <c:v>411.5422668457031</c:v>
                </c:pt>
                <c:pt idx="809">
                  <c:v>256.5026245117188</c:v>
                </c:pt>
                <c:pt idx="810">
                  <c:v>249.0599975585938</c:v>
                </c:pt>
                <c:pt idx="811">
                  <c:v>341.7293090820312</c:v>
                </c:pt>
                <c:pt idx="812">
                  <c:v>306.2089233398438</c:v>
                </c:pt>
                <c:pt idx="813">
                  <c:v>366.3102722167969</c:v>
                </c:pt>
                <c:pt idx="814">
                  <c:v>438.5113830566406</c:v>
                </c:pt>
                <c:pt idx="815">
                  <c:v>242.38427734375</c:v>
                </c:pt>
                <c:pt idx="816">
                  <c:v>255.699951171875</c:v>
                </c:pt>
                <c:pt idx="817">
                  <c:v>282.0928955078125</c:v>
                </c:pt>
                <c:pt idx="818">
                  <c:v>354.9496459960938</c:v>
                </c:pt>
                <c:pt idx="819">
                  <c:v>298.5238952636719</c:v>
                </c:pt>
                <c:pt idx="820">
                  <c:v>403.8850402832031</c:v>
                </c:pt>
                <c:pt idx="821">
                  <c:v>231.6792755126953</c:v>
                </c:pt>
                <c:pt idx="822">
                  <c:v>221.0497894287109</c:v>
                </c:pt>
                <c:pt idx="823">
                  <c:v>292.6190795898438</c:v>
                </c:pt>
                <c:pt idx="824">
                  <c:v>291.2004699707031</c:v>
                </c:pt>
                <c:pt idx="825">
                  <c:v>369.8229675292969</c:v>
                </c:pt>
                <c:pt idx="826">
                  <c:v>268.2566528320312</c:v>
                </c:pt>
                <c:pt idx="827">
                  <c:v>247.2440338134766</c:v>
                </c:pt>
                <c:pt idx="828">
                  <c:v>267.0526428222656</c:v>
                </c:pt>
                <c:pt idx="829">
                  <c:v>393.9986267089844</c:v>
                </c:pt>
                <c:pt idx="830">
                  <c:v>270.2832336425781</c:v>
                </c:pt>
                <c:pt idx="831">
                  <c:v>400.2928771972656</c:v>
                </c:pt>
                <c:pt idx="832">
                  <c:v>280.1338806152344</c:v>
                </c:pt>
                <c:pt idx="833">
                  <c:v>310.6395263671875</c:v>
                </c:pt>
                <c:pt idx="834">
                  <c:v>381.6882629394531</c:v>
                </c:pt>
                <c:pt idx="835">
                  <c:v>372.1793518066406</c:v>
                </c:pt>
                <c:pt idx="836">
                  <c:v>258.6046752929688</c:v>
                </c:pt>
                <c:pt idx="837">
                  <c:v>482.1539001464844</c:v>
                </c:pt>
                <c:pt idx="838">
                  <c:v>214.5449371337891</c:v>
                </c:pt>
                <c:pt idx="839">
                  <c:v>356.6543273925781</c:v>
                </c:pt>
                <c:pt idx="840">
                  <c:v>320.2517700195312</c:v>
                </c:pt>
                <c:pt idx="841">
                  <c:v>389.8501281738281</c:v>
                </c:pt>
                <c:pt idx="842">
                  <c:v>198.4437255859375</c:v>
                </c:pt>
                <c:pt idx="843">
                  <c:v>347.9798583984375</c:v>
                </c:pt>
                <c:pt idx="844">
                  <c:v>297.2880859375</c:v>
                </c:pt>
                <c:pt idx="845">
                  <c:v>430.4925537109375</c:v>
                </c:pt>
                <c:pt idx="846">
                  <c:v>306.0340881347656</c:v>
                </c:pt>
                <c:pt idx="847">
                  <c:v>335.3079223632812</c:v>
                </c:pt>
                <c:pt idx="848">
                  <c:v>270.7203369140625</c:v>
                </c:pt>
                <c:pt idx="849">
                  <c:v>224.4393005371094</c:v>
                </c:pt>
                <c:pt idx="850">
                  <c:v>258.8709106445312</c:v>
                </c:pt>
                <c:pt idx="851">
                  <c:v>269.1705932617188</c:v>
                </c:pt>
                <c:pt idx="852">
                  <c:v>455.1728515625</c:v>
                </c:pt>
                <c:pt idx="853">
                  <c:v>247.1407318115234</c:v>
                </c:pt>
                <c:pt idx="854">
                  <c:v>249.3580169677734</c:v>
                </c:pt>
                <c:pt idx="855">
                  <c:v>264.0008850097656</c:v>
                </c:pt>
                <c:pt idx="856">
                  <c:v>378.1477661132812</c:v>
                </c:pt>
                <c:pt idx="857">
                  <c:v>258.1517028808594</c:v>
                </c:pt>
                <c:pt idx="858">
                  <c:v>429.1494750976562</c:v>
                </c:pt>
                <c:pt idx="859">
                  <c:v>472.5416564941406</c:v>
                </c:pt>
                <c:pt idx="860">
                  <c:v>395.0993347167969</c:v>
                </c:pt>
                <c:pt idx="861">
                  <c:v>444.2294311523438</c:v>
                </c:pt>
                <c:pt idx="862">
                  <c:v>381.7240295410156</c:v>
                </c:pt>
                <c:pt idx="863">
                  <c:v>240.0199584960938</c:v>
                </c:pt>
                <c:pt idx="864">
                  <c:v>383.9095458984375</c:v>
                </c:pt>
                <c:pt idx="865">
                  <c:v>353.6462707519531</c:v>
                </c:pt>
                <c:pt idx="866">
                  <c:v>292.0508422851562</c:v>
                </c:pt>
                <c:pt idx="867">
                  <c:v>165.5777282714844</c:v>
                </c:pt>
                <c:pt idx="868">
                  <c:v>367.1725463867188</c:v>
                </c:pt>
                <c:pt idx="869">
                  <c:v>254.6707763671875</c:v>
                </c:pt>
                <c:pt idx="870">
                  <c:v>335.8443603515625</c:v>
                </c:pt>
                <c:pt idx="871">
                  <c:v>390.4421997070312</c:v>
                </c:pt>
                <c:pt idx="872">
                  <c:v>240.0636596679688</c:v>
                </c:pt>
                <c:pt idx="873">
                  <c:v>338.3477478027344</c:v>
                </c:pt>
                <c:pt idx="874">
                  <c:v>307.0115966796875</c:v>
                </c:pt>
                <c:pt idx="875">
                  <c:v>270.9746398925781</c:v>
                </c:pt>
                <c:pt idx="876">
                  <c:v>409.8017883300781</c:v>
                </c:pt>
                <c:pt idx="877">
                  <c:v>381.0683898925781</c:v>
                </c:pt>
                <c:pt idx="878">
                  <c:v>362.9883117675781</c:v>
                </c:pt>
                <c:pt idx="879">
                  <c:v>336.1344299316406</c:v>
                </c:pt>
                <c:pt idx="880">
                  <c:v>374.0151672363281</c:v>
                </c:pt>
                <c:pt idx="881">
                  <c:v>266.2579345703125</c:v>
                </c:pt>
                <c:pt idx="882">
                  <c:v>237.619873046875</c:v>
                </c:pt>
                <c:pt idx="883">
                  <c:v>175.662841796875</c:v>
                </c:pt>
                <c:pt idx="884">
                  <c:v>345.4804382324219</c:v>
                </c:pt>
                <c:pt idx="885">
                  <c:v>377.2775268554688</c:v>
                </c:pt>
                <c:pt idx="886">
                  <c:v>379.6299438476562</c:v>
                </c:pt>
                <c:pt idx="887">
                  <c:v>263.587646484375</c:v>
                </c:pt>
                <c:pt idx="888">
                  <c:v>265.0340270996094</c:v>
                </c:pt>
                <c:pt idx="889">
                  <c:v>246.3221588134766</c:v>
                </c:pt>
                <c:pt idx="890">
                  <c:v>435.7894287109375</c:v>
                </c:pt>
                <c:pt idx="891">
                  <c:v>367.7248840332031</c:v>
                </c:pt>
                <c:pt idx="892">
                  <c:v>185.9943084716797</c:v>
                </c:pt>
                <c:pt idx="893">
                  <c:v>386.6871337890625</c:v>
                </c:pt>
                <c:pt idx="894">
                  <c:v>218.7371215820312</c:v>
                </c:pt>
                <c:pt idx="895">
                  <c:v>288.7129821777344</c:v>
                </c:pt>
                <c:pt idx="896">
                  <c:v>256.5900573730469</c:v>
                </c:pt>
                <c:pt idx="897">
                  <c:v>384.6764526367188</c:v>
                </c:pt>
                <c:pt idx="898">
                  <c:v>356.1337890625</c:v>
                </c:pt>
                <c:pt idx="899">
                  <c:v>269.8341979980469</c:v>
                </c:pt>
                <c:pt idx="900">
                  <c:v>238.9311828613281</c:v>
                </c:pt>
                <c:pt idx="901">
                  <c:v>453.7741394042969</c:v>
                </c:pt>
                <c:pt idx="902">
                  <c:v>381.426025390625</c:v>
                </c:pt>
                <c:pt idx="903">
                  <c:v>487.5381774902344</c:v>
                </c:pt>
                <c:pt idx="904">
                  <c:v>297.8086547851562</c:v>
                </c:pt>
                <c:pt idx="905">
                  <c:v>335.6615600585938</c:v>
                </c:pt>
                <c:pt idx="906">
                  <c:v>367.7209167480469</c:v>
                </c:pt>
                <c:pt idx="907">
                  <c:v>257.2456970214844</c:v>
                </c:pt>
                <c:pt idx="908">
                  <c:v>212.4309539794922</c:v>
                </c:pt>
                <c:pt idx="909">
                  <c:v>212.0574340820312</c:v>
                </c:pt>
                <c:pt idx="910">
                  <c:v>184.098876953125</c:v>
                </c:pt>
                <c:pt idx="911">
                  <c:v>360.8385620117188</c:v>
                </c:pt>
                <c:pt idx="912">
                  <c:v>225.4962921142578</c:v>
                </c:pt>
                <c:pt idx="913">
                  <c:v>340.5690307617188</c:v>
                </c:pt>
                <c:pt idx="914">
                  <c:v>241.0928344726562</c:v>
                </c:pt>
                <c:pt idx="915">
                  <c:v>351.1031494140625</c:v>
                </c:pt>
                <c:pt idx="916">
                  <c:v>273.0250244140625</c:v>
                </c:pt>
                <c:pt idx="917">
                  <c:v>295.7582397460938</c:v>
                </c:pt>
                <c:pt idx="918">
                  <c:v>259.0616455078125</c:v>
                </c:pt>
                <c:pt idx="919">
                  <c:v>373.5581970214844</c:v>
                </c:pt>
                <c:pt idx="920">
                  <c:v>200.2795562744141</c:v>
                </c:pt>
                <c:pt idx="921">
                  <c:v>251.2733154296875</c:v>
                </c:pt>
                <c:pt idx="922">
                  <c:v>332.9912719726562</c:v>
                </c:pt>
                <c:pt idx="923">
                  <c:v>369.0441589355469</c:v>
                </c:pt>
                <c:pt idx="924">
                  <c:v>303.8446044921875</c:v>
                </c:pt>
                <c:pt idx="925">
                  <c:v>291.0773010253906</c:v>
                </c:pt>
                <c:pt idx="926">
                  <c:v>358.9828796386719</c:v>
                </c:pt>
                <c:pt idx="927">
                  <c:v>351.1031494140625</c:v>
                </c:pt>
                <c:pt idx="928">
                  <c:v>259.6974487304688</c:v>
                </c:pt>
                <c:pt idx="929">
                  <c:v>254.7780609130859</c:v>
                </c:pt>
                <c:pt idx="930">
                  <c:v>264.970458984375</c:v>
                </c:pt>
                <c:pt idx="931">
                  <c:v>362.6982421875</c:v>
                </c:pt>
                <c:pt idx="932">
                  <c:v>176.65625</c:v>
                </c:pt>
                <c:pt idx="933">
                  <c:v>374.2377014160156</c:v>
                </c:pt>
                <c:pt idx="934">
                  <c:v>238.1443939208984</c:v>
                </c:pt>
                <c:pt idx="935">
                  <c:v>341.4789733886719</c:v>
                </c:pt>
                <c:pt idx="936">
                  <c:v>367.347412109375</c:v>
                </c:pt>
                <c:pt idx="937">
                  <c:v>372.2826538085938</c:v>
                </c:pt>
                <c:pt idx="938">
                  <c:v>255.4019317626953</c:v>
                </c:pt>
                <c:pt idx="939">
                  <c:v>197.6490020751953</c:v>
                </c:pt>
                <c:pt idx="940">
                  <c:v>318.9682922363281</c:v>
                </c:pt>
                <c:pt idx="941">
                  <c:v>356.0225219726562</c:v>
                </c:pt>
                <c:pt idx="942">
                  <c:v>208.5884399414062</c:v>
                </c:pt>
                <c:pt idx="943">
                  <c:v>315.785400390625</c:v>
                </c:pt>
                <c:pt idx="944">
                  <c:v>405.236083984375</c:v>
                </c:pt>
                <c:pt idx="945">
                  <c:v>375.6920471191406</c:v>
                </c:pt>
                <c:pt idx="946">
                  <c:v>380.4127502441406</c:v>
                </c:pt>
                <c:pt idx="947">
                  <c:v>249.2705993652344</c:v>
                </c:pt>
                <c:pt idx="948">
                  <c:v>367.6970825195312</c:v>
                </c:pt>
                <c:pt idx="949">
                  <c:v>353.9164733886719</c:v>
                </c:pt>
                <c:pt idx="950">
                  <c:v>185.509521484375</c:v>
                </c:pt>
                <c:pt idx="951">
                  <c:v>314.4701232910156</c:v>
                </c:pt>
                <c:pt idx="952">
                  <c:v>433.3734436035156</c:v>
                </c:pt>
                <c:pt idx="953">
                  <c:v>261.0047607421875</c:v>
                </c:pt>
                <c:pt idx="954">
                  <c:v>194.1482238769531</c:v>
                </c:pt>
                <c:pt idx="955">
                  <c:v>232.2316131591797</c:v>
                </c:pt>
                <c:pt idx="956">
                  <c:v>174.5780334472656</c:v>
                </c:pt>
                <c:pt idx="957">
                  <c:v>260.4007568359375</c:v>
                </c:pt>
                <c:pt idx="958">
                  <c:v>309.3163146972656</c:v>
                </c:pt>
                <c:pt idx="959">
                  <c:v>452.3197937011719</c:v>
                </c:pt>
                <c:pt idx="960">
                  <c:v>359.4557495117188</c:v>
                </c:pt>
                <c:pt idx="961">
                  <c:v>126.6678161621094</c:v>
                </c:pt>
                <c:pt idx="962">
                  <c:v>291.6971740722656</c:v>
                </c:pt>
                <c:pt idx="963">
                  <c:v>440.5339660644531</c:v>
                </c:pt>
                <c:pt idx="964">
                  <c:v>227.8010101318359</c:v>
                </c:pt>
                <c:pt idx="965">
                  <c:v>246.9897308349609</c:v>
                </c:pt>
                <c:pt idx="966">
                  <c:v>241.4663696289062</c:v>
                </c:pt>
                <c:pt idx="967">
                  <c:v>413.5926513671875</c:v>
                </c:pt>
                <c:pt idx="968">
                  <c:v>311.322998046875</c:v>
                </c:pt>
                <c:pt idx="969">
                  <c:v>420.8723754882812</c:v>
                </c:pt>
                <c:pt idx="970">
                  <c:v>292.9011840820312</c:v>
                </c:pt>
                <c:pt idx="971">
                  <c:v>164.7472381591797</c:v>
                </c:pt>
                <c:pt idx="972">
                  <c:v>403.89697265625</c:v>
                </c:pt>
                <c:pt idx="973">
                  <c:v>380.4326171875</c:v>
                </c:pt>
                <c:pt idx="974">
                  <c:v>342.444580078125</c:v>
                </c:pt>
                <c:pt idx="975">
                  <c:v>278.6278686523438</c:v>
                </c:pt>
                <c:pt idx="976">
                  <c:v>382.07373046875</c:v>
                </c:pt>
                <c:pt idx="977">
                  <c:v>152.126953125</c:v>
                </c:pt>
                <c:pt idx="978">
                  <c:v>237.7589569091797</c:v>
                </c:pt>
                <c:pt idx="979">
                  <c:v>219.3768768310547</c:v>
                </c:pt>
                <c:pt idx="980">
                  <c:v>398.6676635742188</c:v>
                </c:pt>
                <c:pt idx="981">
                  <c:v>354.5324096679688</c:v>
                </c:pt>
                <c:pt idx="982">
                  <c:v>395.850341796875</c:v>
                </c:pt>
                <c:pt idx="983">
                  <c:v>271.6859130859375</c:v>
                </c:pt>
                <c:pt idx="984">
                  <c:v>287.8507080078125</c:v>
                </c:pt>
                <c:pt idx="985">
                  <c:v>285.5221557617188</c:v>
                </c:pt>
                <c:pt idx="986">
                  <c:v>183.9598083496094</c:v>
                </c:pt>
                <c:pt idx="987">
                  <c:v>363.5883178710938</c:v>
                </c:pt>
                <c:pt idx="988">
                  <c:v>380.476318359375</c:v>
                </c:pt>
                <c:pt idx="989">
                  <c:v>374.114501953125</c:v>
                </c:pt>
                <c:pt idx="990">
                  <c:v>263.0472106933594</c:v>
                </c:pt>
                <c:pt idx="991">
                  <c:v>221.0736236572266</c:v>
                </c:pt>
                <c:pt idx="992">
                  <c:v>315.9165344238281</c:v>
                </c:pt>
                <c:pt idx="993">
                  <c:v>422.2313537597656</c:v>
                </c:pt>
                <c:pt idx="994">
                  <c:v>323.9631652832031</c:v>
                </c:pt>
                <c:pt idx="995">
                  <c:v>395.9894104003906</c:v>
                </c:pt>
                <c:pt idx="996">
                  <c:v>411.4468994140625</c:v>
                </c:pt>
                <c:pt idx="997">
                  <c:v>373.2561950683594</c:v>
                </c:pt>
                <c:pt idx="998">
                  <c:v>358.0927734375</c:v>
                </c:pt>
                <c:pt idx="999">
                  <c:v>399.4425048828125</c:v>
                </c:pt>
                <c:pt idx="1000">
                  <c:v>344.2644958496094</c:v>
                </c:pt>
                <c:pt idx="1001">
                  <c:v>340.8670349121094</c:v>
                </c:pt>
                <c:pt idx="1002">
                  <c:v>252.0998382568359</c:v>
                </c:pt>
                <c:pt idx="1003">
                  <c:v>287.9500427246094</c:v>
                </c:pt>
                <c:pt idx="1004">
                  <c:v>278.1470642089844</c:v>
                </c:pt>
                <c:pt idx="1005">
                  <c:v>250.4865264892578</c:v>
                </c:pt>
                <c:pt idx="1006">
                  <c:v>374.8655395507812</c:v>
                </c:pt>
                <c:pt idx="1007">
                  <c:v>251.2693481445312</c:v>
                </c:pt>
                <c:pt idx="1008">
                  <c:v>318.3007202148438</c:v>
                </c:pt>
                <c:pt idx="1009">
                  <c:v>258.9345092773438</c:v>
                </c:pt>
                <c:pt idx="1010">
                  <c:v>264.6525573730469</c:v>
                </c:pt>
                <c:pt idx="1011">
                  <c:v>219.8656463623047</c:v>
                </c:pt>
                <c:pt idx="1012">
                  <c:v>390.9548034667969</c:v>
                </c:pt>
                <c:pt idx="1013">
                  <c:v>355.7244873046875</c:v>
                </c:pt>
                <c:pt idx="1014">
                  <c:v>361.5419006347656</c:v>
                </c:pt>
                <c:pt idx="1015">
                  <c:v>364.7605590820312</c:v>
                </c:pt>
                <c:pt idx="1016">
                  <c:v>371.6548156738281</c:v>
                </c:pt>
                <c:pt idx="1017">
                  <c:v>354.1390075683594</c:v>
                </c:pt>
                <c:pt idx="1018">
                  <c:v>335.6019592285156</c:v>
                </c:pt>
                <c:pt idx="1019">
                  <c:v>260.0391845703125</c:v>
                </c:pt>
                <c:pt idx="1020">
                  <c:v>245.3804016113281</c:v>
                </c:pt>
                <c:pt idx="1021">
                  <c:v>195.7813873291016</c:v>
                </c:pt>
                <c:pt idx="1022">
                  <c:v>272.0594482421875</c:v>
                </c:pt>
                <c:pt idx="1023">
                  <c:v>256.80859375</c:v>
                </c:pt>
                <c:pt idx="1024">
                  <c:v>228.5877838134766</c:v>
                </c:pt>
                <c:pt idx="1025">
                  <c:v>262.0577697753906</c:v>
                </c:pt>
                <c:pt idx="1026">
                  <c:v>405.8519897460938</c:v>
                </c:pt>
                <c:pt idx="1027">
                  <c:v>235.7800750732422</c:v>
                </c:pt>
                <c:pt idx="1028">
                  <c:v>182.5173645019531</c:v>
                </c:pt>
                <c:pt idx="1029">
                  <c:v>300.82861328125</c:v>
                </c:pt>
                <c:pt idx="1030">
                  <c:v>162.1524505615234</c:v>
                </c:pt>
                <c:pt idx="1031">
                  <c:v>301.5359191894531</c:v>
                </c:pt>
                <c:pt idx="1032">
                  <c:v>220.2669830322266</c:v>
                </c:pt>
                <c:pt idx="1033">
                  <c:v>280.6623840332031</c:v>
                </c:pt>
                <c:pt idx="1034">
                  <c:v>331.7872619628906</c:v>
                </c:pt>
                <c:pt idx="1035">
                  <c:v>354.3257751464844</c:v>
                </c:pt>
                <c:pt idx="1036">
                  <c:v>182.7359161376953</c:v>
                </c:pt>
                <c:pt idx="1037">
                  <c:v>232.466064453125</c:v>
                </c:pt>
                <c:pt idx="1038">
                  <c:v>344.1810607910156</c:v>
                </c:pt>
                <c:pt idx="1039">
                  <c:v>300.0577392578125</c:v>
                </c:pt>
                <c:pt idx="1040">
                  <c:v>299.4259338378906</c:v>
                </c:pt>
                <c:pt idx="1041">
                  <c:v>255.9900207519531</c:v>
                </c:pt>
                <c:pt idx="1042">
                  <c:v>375.6364135742188</c:v>
                </c:pt>
                <c:pt idx="1043">
                  <c:v>276.6768188476562</c:v>
                </c:pt>
                <c:pt idx="1044">
                  <c:v>287.787109375</c:v>
                </c:pt>
                <c:pt idx="1045">
                  <c:v>370.0018005371094</c:v>
                </c:pt>
                <c:pt idx="1046">
                  <c:v>315.0025939941406</c:v>
                </c:pt>
                <c:pt idx="1047">
                  <c:v>369.7037658691406</c:v>
                </c:pt>
                <c:pt idx="1048">
                  <c:v>188.1758422851562</c:v>
                </c:pt>
                <c:pt idx="1049">
                  <c:v>373.3277282714844</c:v>
                </c:pt>
                <c:pt idx="1050">
                  <c:v>223.5213928222656</c:v>
                </c:pt>
                <c:pt idx="1051">
                  <c:v>258.9424438476562</c:v>
                </c:pt>
                <c:pt idx="1052">
                  <c:v>475.4344482421875</c:v>
                </c:pt>
                <c:pt idx="1053">
                  <c:v>195.614501953125</c:v>
                </c:pt>
                <c:pt idx="1054">
                  <c:v>334.4217834472656</c:v>
                </c:pt>
                <c:pt idx="1055">
                  <c:v>357.5245666503906</c:v>
                </c:pt>
                <c:pt idx="1056">
                  <c:v>296.1278076171875</c:v>
                </c:pt>
                <c:pt idx="1057">
                  <c:v>335.6059265136719</c:v>
                </c:pt>
                <c:pt idx="1058">
                  <c:v>266.0870666503906</c:v>
                </c:pt>
                <c:pt idx="1059">
                  <c:v>306.0618896484375</c:v>
                </c:pt>
                <c:pt idx="1060">
                  <c:v>412.893310546875</c:v>
                </c:pt>
                <c:pt idx="1061">
                  <c:v>231.2064208984375</c:v>
                </c:pt>
                <c:pt idx="1062">
                  <c:v>268.0023498535156</c:v>
                </c:pt>
                <c:pt idx="1063">
                  <c:v>264.6287231445312</c:v>
                </c:pt>
                <c:pt idx="1064">
                  <c:v>248.3526916503906</c:v>
                </c:pt>
                <c:pt idx="1065">
                  <c:v>306.9241943359375</c:v>
                </c:pt>
                <c:pt idx="1066">
                  <c:v>391.0859375</c:v>
                </c:pt>
                <c:pt idx="1067">
                  <c:v>228.0672454833984</c:v>
                </c:pt>
                <c:pt idx="1068">
                  <c:v>381.0167236328125</c:v>
                </c:pt>
                <c:pt idx="1069">
                  <c:v>441.3088073730469</c:v>
                </c:pt>
                <c:pt idx="1070">
                  <c:v>254.0985717773438</c:v>
                </c:pt>
                <c:pt idx="1071">
                  <c:v>395.5443725585938</c:v>
                </c:pt>
                <c:pt idx="1072">
                  <c:v>276.4781188964844</c:v>
                </c:pt>
                <c:pt idx="1073">
                  <c:v>305.104248046875</c:v>
                </c:pt>
                <c:pt idx="1074">
                  <c:v>444.8731689453125</c:v>
                </c:pt>
                <c:pt idx="1075">
                  <c:v>225.7744445800781</c:v>
                </c:pt>
                <c:pt idx="1076">
                  <c:v>407.0480651855469</c:v>
                </c:pt>
                <c:pt idx="1077">
                  <c:v>273.4223937988281</c:v>
                </c:pt>
                <c:pt idx="1078">
                  <c:v>280.6623840332031</c:v>
                </c:pt>
                <c:pt idx="1079">
                  <c:v>419.5411987304688</c:v>
                </c:pt>
                <c:pt idx="1080">
                  <c:v>300.6458129882812</c:v>
                </c:pt>
                <c:pt idx="1081">
                  <c:v>225.0194549560547</c:v>
                </c:pt>
                <c:pt idx="1082">
                  <c:v>342.4326477050781</c:v>
                </c:pt>
                <c:pt idx="1083">
                  <c:v>395.3536376953125</c:v>
                </c:pt>
                <c:pt idx="1084">
                  <c:v>387.4858093261719</c:v>
                </c:pt>
                <c:pt idx="1085">
                  <c:v>376.0457153320312</c:v>
                </c:pt>
                <c:pt idx="1086">
                  <c:v>281.3180236816406</c:v>
                </c:pt>
                <c:pt idx="1087">
                  <c:v>293.7038879394531</c:v>
                </c:pt>
                <c:pt idx="1088">
                  <c:v>269.0911254882812</c:v>
                </c:pt>
                <c:pt idx="1089">
                  <c:v>359.4040832519531</c:v>
                </c:pt>
                <c:pt idx="1090">
                  <c:v>379.9478149414062</c:v>
                </c:pt>
                <c:pt idx="1091">
                  <c:v>434.1761169433594</c:v>
                </c:pt>
                <c:pt idx="1092">
                  <c:v>370.6375732421875</c:v>
                </c:pt>
                <c:pt idx="1093">
                  <c:v>203.4306488037109</c:v>
                </c:pt>
                <c:pt idx="1094">
                  <c:v>207.9844512939453</c:v>
                </c:pt>
                <c:pt idx="1095">
                  <c:v>273.8714294433594</c:v>
                </c:pt>
                <c:pt idx="1096">
                  <c:v>436.1390991210938</c:v>
                </c:pt>
                <c:pt idx="1097">
                  <c:v>262.149169921875</c:v>
                </c:pt>
                <c:pt idx="1098">
                  <c:v>249.9938049316406</c:v>
                </c:pt>
                <c:pt idx="1099">
                  <c:v>237.7986907958984</c:v>
                </c:pt>
                <c:pt idx="1100">
                  <c:v>347.4036865234375</c:v>
                </c:pt>
                <c:pt idx="1101">
                  <c:v>387.5374755859375</c:v>
                </c:pt>
                <c:pt idx="1102">
                  <c:v>387.8792114257812</c:v>
                </c:pt>
                <c:pt idx="1103">
                  <c:v>273.5733947753906</c:v>
                </c:pt>
                <c:pt idx="1104">
                  <c:v>150.3229064941406</c:v>
                </c:pt>
                <c:pt idx="1105">
                  <c:v>234.0714111328125</c:v>
                </c:pt>
                <c:pt idx="1106">
                  <c:v>276.9350891113281</c:v>
                </c:pt>
                <c:pt idx="1107">
                  <c:v>377.3848266601562</c:v>
                </c:pt>
                <c:pt idx="1108">
                  <c:v>238.9232330322266</c:v>
                </c:pt>
                <c:pt idx="1109">
                  <c:v>379.784912109375</c:v>
                </c:pt>
                <c:pt idx="1110">
                  <c:v>266.2380676269531</c:v>
                </c:pt>
                <c:pt idx="1111">
                  <c:v>367.6493835449219</c:v>
                </c:pt>
                <c:pt idx="1112">
                  <c:v>360.294189453125</c:v>
                </c:pt>
                <c:pt idx="1113">
                  <c:v>363.3419799804688</c:v>
                </c:pt>
                <c:pt idx="1114">
                  <c:v>382.2565002441406</c:v>
                </c:pt>
                <c:pt idx="1115">
                  <c:v>369.8468322753906</c:v>
                </c:pt>
                <c:pt idx="1116">
                  <c:v>227.4513244628906</c:v>
                </c:pt>
                <c:pt idx="1117">
                  <c:v>160.3802032470703</c:v>
                </c:pt>
                <c:pt idx="1118">
                  <c:v>254.5555419921875</c:v>
                </c:pt>
                <c:pt idx="1119">
                  <c:v>246.5764617919922</c:v>
                </c:pt>
                <c:pt idx="1120">
                  <c:v>267.3983459472656</c:v>
                </c:pt>
                <c:pt idx="1121">
                  <c:v>363.202880859375</c:v>
                </c:pt>
                <c:pt idx="1122">
                  <c:v>287.512939453125</c:v>
                </c:pt>
                <c:pt idx="1123">
                  <c:v>290.3938293457031</c:v>
                </c:pt>
                <c:pt idx="1124">
                  <c:v>309.0779113769531</c:v>
                </c:pt>
                <c:pt idx="1125">
                  <c:v>380.0034484863281</c:v>
                </c:pt>
                <c:pt idx="1126">
                  <c:v>359.5352172851562</c:v>
                </c:pt>
                <c:pt idx="1127">
                  <c:v>372.5647888183594</c:v>
                </c:pt>
                <c:pt idx="1128">
                  <c:v>395.8622741699219</c:v>
                </c:pt>
                <c:pt idx="1129">
                  <c:v>276.7880859375</c:v>
                </c:pt>
                <c:pt idx="1130">
                  <c:v>479.3206787109375</c:v>
                </c:pt>
                <c:pt idx="1131">
                  <c:v>188.0168914794922</c:v>
                </c:pt>
                <c:pt idx="1132">
                  <c:v>360.7153930664062</c:v>
                </c:pt>
                <c:pt idx="1133">
                  <c:v>376.7728881835938</c:v>
                </c:pt>
                <c:pt idx="1134">
                  <c:v>413.5727844238281</c:v>
                </c:pt>
                <c:pt idx="1135">
                  <c:v>371.0269775390625</c:v>
                </c:pt>
                <c:pt idx="1136">
                  <c:v>248.7063446044922</c:v>
                </c:pt>
                <c:pt idx="1137">
                  <c:v>291.3832702636719</c:v>
                </c:pt>
                <c:pt idx="1138">
                  <c:v>422.163818359375</c:v>
                </c:pt>
                <c:pt idx="1139">
                  <c:v>385.0738220214844</c:v>
                </c:pt>
                <c:pt idx="1140">
                  <c:v>390.0964965820312</c:v>
                </c:pt>
                <c:pt idx="1141">
                  <c:v>255.0403289794922</c:v>
                </c:pt>
                <c:pt idx="1142">
                  <c:v>372.7992248535156</c:v>
                </c:pt>
                <c:pt idx="1143">
                  <c:v>219.0311737060547</c:v>
                </c:pt>
                <c:pt idx="1144">
                  <c:v>388.824951171875</c:v>
                </c:pt>
                <c:pt idx="1145">
                  <c:v>279.83984375</c:v>
                </c:pt>
                <c:pt idx="1146">
                  <c:v>269.7110290527344</c:v>
                </c:pt>
                <c:pt idx="1147">
                  <c:v>223.6286773681641</c:v>
                </c:pt>
                <c:pt idx="1148">
                  <c:v>258.8232421875</c:v>
                </c:pt>
                <c:pt idx="1149">
                  <c:v>259.1490783691406</c:v>
                </c:pt>
                <c:pt idx="1150">
                  <c:v>370.7766418457031</c:v>
                </c:pt>
                <c:pt idx="1151">
                  <c:v>311.8157348632812</c:v>
                </c:pt>
                <c:pt idx="1152">
                  <c:v>264.3426208496094</c:v>
                </c:pt>
                <c:pt idx="1153">
                  <c:v>381.3346252441406</c:v>
                </c:pt>
                <c:pt idx="1154">
                  <c:v>229.2950897216797</c:v>
                </c:pt>
                <c:pt idx="1155">
                  <c:v>247.1009826660156</c:v>
                </c:pt>
                <c:pt idx="1156">
                  <c:v>382.002197265625</c:v>
                </c:pt>
                <c:pt idx="1157">
                  <c:v>302.7796630859375</c:v>
                </c:pt>
                <c:pt idx="1158">
                  <c:v>350.8051147460938</c:v>
                </c:pt>
                <c:pt idx="1159">
                  <c:v>183.1253356933594</c:v>
                </c:pt>
                <c:pt idx="1160">
                  <c:v>249.1394653320312</c:v>
                </c:pt>
                <c:pt idx="1161">
                  <c:v>398.7272644042969</c:v>
                </c:pt>
                <c:pt idx="1162">
                  <c:v>217.0721740722656</c:v>
                </c:pt>
                <c:pt idx="1163">
                  <c:v>353.9006042480469</c:v>
                </c:pt>
                <c:pt idx="1164">
                  <c:v>278.6636352539062</c:v>
                </c:pt>
                <c:pt idx="1165">
                  <c:v>301.2816162109375</c:v>
                </c:pt>
                <c:pt idx="1166">
                  <c:v>313.5800476074219</c:v>
                </c:pt>
                <c:pt idx="1167">
                  <c:v>276.4979858398438</c:v>
                </c:pt>
                <c:pt idx="1168">
                  <c:v>257.9331359863281</c:v>
                </c:pt>
                <c:pt idx="1169">
                  <c:v>370.9236755371094</c:v>
                </c:pt>
                <c:pt idx="1170">
                  <c:v>343.3028869628906</c:v>
                </c:pt>
                <c:pt idx="1171">
                  <c:v>276.1364135742188</c:v>
                </c:pt>
                <c:pt idx="1172">
                  <c:v>271.995849609375</c:v>
                </c:pt>
                <c:pt idx="1173">
                  <c:v>369.4653625488281</c:v>
                </c:pt>
                <c:pt idx="1174">
                  <c:v>248.4281921386719</c:v>
                </c:pt>
                <c:pt idx="1175">
                  <c:v>170.0361633300781</c:v>
                </c:pt>
                <c:pt idx="1176">
                  <c:v>412.6628112792969</c:v>
                </c:pt>
                <c:pt idx="1177">
                  <c:v>299.0802001953125</c:v>
                </c:pt>
                <c:pt idx="1178">
                  <c:v>382.4552001953125</c:v>
                </c:pt>
                <c:pt idx="1179">
                  <c:v>379.1888427734375</c:v>
                </c:pt>
                <c:pt idx="1180">
                  <c:v>274.3442993164062</c:v>
                </c:pt>
                <c:pt idx="1181">
                  <c:v>259.4510803222656</c:v>
                </c:pt>
                <c:pt idx="1182">
                  <c:v>171.6295928955078</c:v>
                </c:pt>
                <c:pt idx="1183">
                  <c:v>282.5379333496094</c:v>
                </c:pt>
                <c:pt idx="1184">
                  <c:v>268.2288513183594</c:v>
                </c:pt>
                <c:pt idx="1185">
                  <c:v>399.4623718261719</c:v>
                </c:pt>
                <c:pt idx="1186">
                  <c:v>378.072265625</c:v>
                </c:pt>
                <c:pt idx="1187">
                  <c:v>367.8599853515625</c:v>
                </c:pt>
                <c:pt idx="1188">
                  <c:v>425.4738464355469</c:v>
                </c:pt>
                <c:pt idx="1189">
                  <c:v>180.9636688232422</c:v>
                </c:pt>
                <c:pt idx="1190">
                  <c:v>274.3760681152344</c:v>
                </c:pt>
                <c:pt idx="1191">
                  <c:v>440.3392333984375</c:v>
                </c:pt>
                <c:pt idx="1192">
                  <c:v>368.988525390625</c:v>
                </c:pt>
                <c:pt idx="1193">
                  <c:v>213.5157623291016</c:v>
                </c:pt>
                <c:pt idx="1194">
                  <c:v>266.2817687988281</c:v>
                </c:pt>
                <c:pt idx="1195">
                  <c:v>200.8716278076172</c:v>
                </c:pt>
                <c:pt idx="1196">
                  <c:v>385.9837951660156</c:v>
                </c:pt>
                <c:pt idx="1197">
                  <c:v>269.9573974609375</c:v>
                </c:pt>
                <c:pt idx="1198">
                  <c:v>264.2035522460938</c:v>
                </c:pt>
                <c:pt idx="1199">
                  <c:v>364.3353881835938</c:v>
                </c:pt>
                <c:pt idx="1200">
                  <c:v>342.4326477050781</c:v>
                </c:pt>
                <c:pt idx="1201">
                  <c:v>219.5159606933594</c:v>
                </c:pt>
                <c:pt idx="1202">
                  <c:v>189.5785369873047</c:v>
                </c:pt>
                <c:pt idx="1203">
                  <c:v>383.7704772949219</c:v>
                </c:pt>
                <c:pt idx="1204">
                  <c:v>455.2404174804688</c:v>
                </c:pt>
                <c:pt idx="1205">
                  <c:v>546.3162841796875</c:v>
                </c:pt>
                <c:pt idx="1206">
                  <c:v>272.1707153320312</c:v>
                </c:pt>
                <c:pt idx="1207">
                  <c:v>281.3180236816406</c:v>
                </c:pt>
                <c:pt idx="1208">
                  <c:v>307.5838012695312</c:v>
                </c:pt>
                <c:pt idx="1209">
                  <c:v>392.2462463378906</c:v>
                </c:pt>
                <c:pt idx="1210">
                  <c:v>450.5554809570312</c:v>
                </c:pt>
                <c:pt idx="1211">
                  <c:v>249.3977508544922</c:v>
                </c:pt>
                <c:pt idx="1212">
                  <c:v>261.2630615234375</c:v>
                </c:pt>
                <c:pt idx="1213">
                  <c:v>210.8931579589844</c:v>
                </c:pt>
                <c:pt idx="1214">
                  <c:v>227.5387420654297</c:v>
                </c:pt>
                <c:pt idx="1215">
                  <c:v>327.9685974121094</c:v>
                </c:pt>
                <c:pt idx="1216">
                  <c:v>405.2996520996094</c:v>
                </c:pt>
                <c:pt idx="1217">
                  <c:v>430.8899230957031</c:v>
                </c:pt>
                <c:pt idx="1218">
                  <c:v>254.4482574462891</c:v>
                </c:pt>
                <c:pt idx="1219">
                  <c:v>364.6453247070312</c:v>
                </c:pt>
                <c:pt idx="1220">
                  <c:v>272.6316528320312</c:v>
                </c:pt>
                <c:pt idx="1221">
                  <c:v>376.848388671875</c:v>
                </c:pt>
                <c:pt idx="1222">
                  <c:v>283.6306762695312</c:v>
                </c:pt>
                <c:pt idx="1223">
                  <c:v>385.4751586914062</c:v>
                </c:pt>
                <c:pt idx="1224">
                  <c:v>369.6322326660156</c:v>
                </c:pt>
                <c:pt idx="1225">
                  <c:v>256.2999877929688</c:v>
                </c:pt>
                <c:pt idx="1226">
                  <c:v>386.9732360839844</c:v>
                </c:pt>
                <c:pt idx="1227">
                  <c:v>425.3506774902344</c:v>
                </c:pt>
                <c:pt idx="1228">
                  <c:v>254.9807281494141</c:v>
                </c:pt>
                <c:pt idx="1229">
                  <c:v>377.6033630371094</c:v>
                </c:pt>
                <c:pt idx="1230">
                  <c:v>288.5540466308594</c:v>
                </c:pt>
                <c:pt idx="1231">
                  <c:v>361.8161010742188</c:v>
                </c:pt>
                <c:pt idx="1232">
                  <c:v>244.4982604980469</c:v>
                </c:pt>
                <c:pt idx="1233">
                  <c:v>340.8074340820312</c:v>
                </c:pt>
                <c:pt idx="1234">
                  <c:v>253.2283477783203</c:v>
                </c:pt>
                <c:pt idx="1235">
                  <c:v>222.5160522460938</c:v>
                </c:pt>
                <c:pt idx="1236">
                  <c:v>306.8844604492188</c:v>
                </c:pt>
                <c:pt idx="1237">
                  <c:v>414.6456604003906</c:v>
                </c:pt>
                <c:pt idx="1238">
                  <c:v>385.8764953613281</c:v>
                </c:pt>
                <c:pt idx="1239">
                  <c:v>419.545166015625</c:v>
                </c:pt>
                <c:pt idx="1240">
                  <c:v>378.0205993652344</c:v>
                </c:pt>
                <c:pt idx="1241">
                  <c:v>348.4010620117188</c:v>
                </c:pt>
                <c:pt idx="1242">
                  <c:v>269.3374938964844</c:v>
                </c:pt>
                <c:pt idx="1243">
                  <c:v>392.2979125976562</c:v>
                </c:pt>
                <c:pt idx="1244">
                  <c:v>357.3656005859375</c:v>
                </c:pt>
                <c:pt idx="1245">
                  <c:v>271.1773071289062</c:v>
                </c:pt>
                <c:pt idx="1246">
                  <c:v>286.9963684082031</c:v>
                </c:pt>
                <c:pt idx="1247">
                  <c:v>270.4739685058594</c:v>
                </c:pt>
                <c:pt idx="1248">
                  <c:v>347.856689453125</c:v>
                </c:pt>
                <c:pt idx="1249">
                  <c:v>383.7664794921875</c:v>
                </c:pt>
                <c:pt idx="1250">
                  <c:v>274.4635009765625</c:v>
                </c:pt>
                <c:pt idx="1251">
                  <c:v>284.6598510742188</c:v>
                </c:pt>
                <c:pt idx="1252">
                  <c:v>290.4136962890625</c:v>
                </c:pt>
                <c:pt idx="1253">
                  <c:v>467.2090148925781</c:v>
                </c:pt>
                <c:pt idx="1254">
                  <c:v>364.1962890625</c:v>
                </c:pt>
                <c:pt idx="1255">
                  <c:v>258.1238708496094</c:v>
                </c:pt>
                <c:pt idx="1256">
                  <c:v>256.8681945800781</c:v>
                </c:pt>
                <c:pt idx="1257">
                  <c:v>337.839111328125</c:v>
                </c:pt>
                <c:pt idx="1258">
                  <c:v>304.0790405273438</c:v>
                </c:pt>
                <c:pt idx="1259">
                  <c:v>323.4942626953125</c:v>
                </c:pt>
                <c:pt idx="1260">
                  <c:v>257.2456970214844</c:v>
                </c:pt>
                <c:pt idx="1261">
                  <c:v>316.8145751953125</c:v>
                </c:pt>
                <c:pt idx="1262">
                  <c:v>366.0877685546875</c:v>
                </c:pt>
                <c:pt idx="1263">
                  <c:v>368.0626525878906</c:v>
                </c:pt>
                <c:pt idx="1264">
                  <c:v>353.3919677734375</c:v>
                </c:pt>
                <c:pt idx="1265">
                  <c:v>417.4987487792969</c:v>
                </c:pt>
                <c:pt idx="1266">
                  <c:v>399.7008056640625</c:v>
                </c:pt>
                <c:pt idx="1267">
                  <c:v>393.8277587890625</c:v>
                </c:pt>
                <c:pt idx="1268">
                  <c:v>285.1247863769531</c:v>
                </c:pt>
                <c:pt idx="1269">
                  <c:v>367.0811767578125</c:v>
                </c:pt>
                <c:pt idx="1270">
                  <c:v>317.0530090332031</c:v>
                </c:pt>
                <c:pt idx="1271">
                  <c:v>260.996826171875</c:v>
                </c:pt>
                <c:pt idx="1272">
                  <c:v>176.2350463867188</c:v>
                </c:pt>
                <c:pt idx="1273">
                  <c:v>345.9374084472656</c:v>
                </c:pt>
                <c:pt idx="1274">
                  <c:v>232.6567993164062</c:v>
                </c:pt>
                <c:pt idx="1275">
                  <c:v>278.9100036621094</c:v>
                </c:pt>
                <c:pt idx="1276">
                  <c:v>409.9885559082031</c:v>
                </c:pt>
                <c:pt idx="1277">
                  <c:v>360.9657287597656</c:v>
                </c:pt>
                <c:pt idx="1278">
                  <c:v>378.6683044433594</c:v>
                </c:pt>
                <c:pt idx="1279">
                  <c:v>156.4145050048828</c:v>
                </c:pt>
                <c:pt idx="1280">
                  <c:v>288.5739135742188</c:v>
                </c:pt>
                <c:pt idx="1281">
                  <c:v>332.109130859375</c:v>
                </c:pt>
                <c:pt idx="1282">
                  <c:v>158.5880889892578</c:v>
                </c:pt>
                <c:pt idx="1283">
                  <c:v>249.6361694335938</c:v>
                </c:pt>
                <c:pt idx="1284">
                  <c:v>390.25146484375</c:v>
                </c:pt>
                <c:pt idx="1285">
                  <c:v>238.9470672607422</c:v>
                </c:pt>
                <c:pt idx="1286">
                  <c:v>301.3888854980469</c:v>
                </c:pt>
                <c:pt idx="1287">
                  <c:v>340.7359008789062</c:v>
                </c:pt>
                <c:pt idx="1288">
                  <c:v>251.3885498046875</c:v>
                </c:pt>
                <c:pt idx="1289">
                  <c:v>487.029541015625</c:v>
                </c:pt>
                <c:pt idx="1290">
                  <c:v>379.7690124511719</c:v>
                </c:pt>
                <c:pt idx="1291">
                  <c:v>345.45263671875</c:v>
                </c:pt>
                <c:pt idx="1292">
                  <c:v>226.3665161132812</c:v>
                </c:pt>
                <c:pt idx="1293">
                  <c:v>325.0479736328125</c:v>
                </c:pt>
                <c:pt idx="1294">
                  <c:v>318.4994201660156</c:v>
                </c:pt>
                <c:pt idx="1295">
                  <c:v>449.0931701660156</c:v>
                </c:pt>
                <c:pt idx="1296">
                  <c:v>412.5078430175781</c:v>
                </c:pt>
                <c:pt idx="1297">
                  <c:v>249.06396484375</c:v>
                </c:pt>
                <c:pt idx="1298">
                  <c:v>208.9341430664062</c:v>
                </c:pt>
                <c:pt idx="1299">
                  <c:v>291.7210388183594</c:v>
                </c:pt>
                <c:pt idx="1300">
                  <c:v>453.8734741210938</c:v>
                </c:pt>
                <c:pt idx="1301">
                  <c:v>279.5537414550781</c:v>
                </c:pt>
                <c:pt idx="1302">
                  <c:v>362.6982421875</c:v>
                </c:pt>
                <c:pt idx="1303">
                  <c:v>247.0135650634766</c:v>
                </c:pt>
                <c:pt idx="1304">
                  <c:v>384.7201538085938</c:v>
                </c:pt>
                <c:pt idx="1305">
                  <c:v>274.240966796875</c:v>
                </c:pt>
                <c:pt idx="1306">
                  <c:v>355.7483215332031</c:v>
                </c:pt>
                <c:pt idx="1307">
                  <c:v>245.0783996582031</c:v>
                </c:pt>
                <c:pt idx="1308">
                  <c:v>376.1212158203125</c:v>
                </c:pt>
                <c:pt idx="1309">
                  <c:v>418.6034240722656</c:v>
                </c:pt>
                <c:pt idx="1310">
                  <c:v>382.8247375488281</c:v>
                </c:pt>
                <c:pt idx="1311">
                  <c:v>256.8443603515625</c:v>
                </c:pt>
                <c:pt idx="1312">
                  <c:v>390.1402282714844</c:v>
                </c:pt>
                <c:pt idx="1313">
                  <c:v>306.4473571777344</c:v>
                </c:pt>
                <c:pt idx="1314">
                  <c:v>376.5145874023438</c:v>
                </c:pt>
                <c:pt idx="1315">
                  <c:v>205.2545471191406</c:v>
                </c:pt>
                <c:pt idx="1316">
                  <c:v>259.88818359375</c:v>
                </c:pt>
                <c:pt idx="1317">
                  <c:v>305.593017578125</c:v>
                </c:pt>
                <c:pt idx="1318">
                  <c:v>391.0541381835938</c:v>
                </c:pt>
                <c:pt idx="1319">
                  <c:v>388.6063842773438</c:v>
                </c:pt>
                <c:pt idx="1320">
                  <c:v>327.6228942871094</c:v>
                </c:pt>
                <c:pt idx="1321">
                  <c:v>234.2621459960938</c:v>
                </c:pt>
                <c:pt idx="1322">
                  <c:v>261.545166015625</c:v>
                </c:pt>
                <c:pt idx="1323">
                  <c:v>389.1070556640625</c:v>
                </c:pt>
                <c:pt idx="1324">
                  <c:v>266.1585693359375</c:v>
                </c:pt>
                <c:pt idx="1325">
                  <c:v>241.6014709472656</c:v>
                </c:pt>
                <c:pt idx="1326">
                  <c:v>270.5017700195312</c:v>
                </c:pt>
                <c:pt idx="1327">
                  <c:v>277.5708923339844</c:v>
                </c:pt>
                <c:pt idx="1328">
                  <c:v>269.8341979980469</c:v>
                </c:pt>
                <c:pt idx="1329">
                  <c:v>334.4575500488281</c:v>
                </c:pt>
                <c:pt idx="1330">
                  <c:v>344.5943298339844</c:v>
                </c:pt>
                <c:pt idx="1331">
                  <c:v>192.1614074707031</c:v>
                </c:pt>
                <c:pt idx="1332">
                  <c:v>305.0804138183594</c:v>
                </c:pt>
                <c:pt idx="1333">
                  <c:v>255.4734497070312</c:v>
                </c:pt>
                <c:pt idx="1334">
                  <c:v>376.31591796875</c:v>
                </c:pt>
                <c:pt idx="1335">
                  <c:v>383.0790405273438</c:v>
                </c:pt>
                <c:pt idx="1336">
                  <c:v>176.9900360107422</c:v>
                </c:pt>
                <c:pt idx="1337">
                  <c:v>453.2138366699219</c:v>
                </c:pt>
                <c:pt idx="1338">
                  <c:v>394.0264282226562</c:v>
                </c:pt>
                <c:pt idx="1339">
                  <c:v>295.8138732910156</c:v>
                </c:pt>
                <c:pt idx="1340">
                  <c:v>277.7695617675781</c:v>
                </c:pt>
                <c:pt idx="1341">
                  <c:v>396.5218811035156</c:v>
                </c:pt>
                <c:pt idx="1342">
                  <c:v>355.3986511230469</c:v>
                </c:pt>
                <c:pt idx="1343">
                  <c:v>394.6463317871094</c:v>
                </c:pt>
                <c:pt idx="1344">
                  <c:v>365.3963317871094</c:v>
                </c:pt>
                <c:pt idx="1345">
                  <c:v>322.7869567871094</c:v>
                </c:pt>
                <c:pt idx="1346">
                  <c:v>273.2117919921875</c:v>
                </c:pt>
                <c:pt idx="1347">
                  <c:v>169.3924255371094</c:v>
                </c:pt>
                <c:pt idx="1348">
                  <c:v>401.608154296875</c:v>
                </c:pt>
                <c:pt idx="1349">
                  <c:v>224.2247314453125</c:v>
                </c:pt>
                <c:pt idx="1350">
                  <c:v>306.47119140625</c:v>
                </c:pt>
                <c:pt idx="1351">
                  <c:v>285.9632263183594</c:v>
                </c:pt>
                <c:pt idx="1352">
                  <c:v>377.511962890625</c:v>
                </c:pt>
                <c:pt idx="1353">
                  <c:v>354.7271118164062</c:v>
                </c:pt>
                <c:pt idx="1354">
                  <c:v>370.4746704101562</c:v>
                </c:pt>
                <c:pt idx="1355">
                  <c:v>261.4537963867188</c:v>
                </c:pt>
                <c:pt idx="1356">
                  <c:v>261.2829284667969</c:v>
                </c:pt>
                <c:pt idx="1357">
                  <c:v>257.8894348144531</c:v>
                </c:pt>
                <c:pt idx="1358">
                  <c:v>162.6531219482422</c:v>
                </c:pt>
                <c:pt idx="1359">
                  <c:v>319.9140319824219</c:v>
                </c:pt>
                <c:pt idx="1360">
                  <c:v>313.7469177246094</c:v>
                </c:pt>
                <c:pt idx="1361">
                  <c:v>395.8424072265625</c:v>
                </c:pt>
                <c:pt idx="1362">
                  <c:v>375.9582824707031</c:v>
                </c:pt>
                <c:pt idx="1363">
                  <c:v>354.651611328125</c:v>
                </c:pt>
                <c:pt idx="1364">
                  <c:v>262.5584716796875</c:v>
                </c:pt>
                <c:pt idx="1365">
                  <c:v>371.3170776367188</c:v>
                </c:pt>
                <c:pt idx="1366">
                  <c:v>337.7914428710938</c:v>
                </c:pt>
                <c:pt idx="1367">
                  <c:v>274.4118347167969</c:v>
                </c:pt>
                <c:pt idx="1368">
                  <c:v>253.5820007324219</c:v>
                </c:pt>
                <c:pt idx="1369">
                  <c:v>249.4613342285156</c:v>
                </c:pt>
                <c:pt idx="1370">
                  <c:v>315.0701599121094</c:v>
                </c:pt>
                <c:pt idx="1371">
                  <c:v>286.3287963867188</c:v>
                </c:pt>
                <c:pt idx="1372">
                  <c:v>371.9091491699219</c:v>
                </c:pt>
                <c:pt idx="1373">
                  <c:v>363.7711181640625</c:v>
                </c:pt>
                <c:pt idx="1374">
                  <c:v>305.4181823730469</c:v>
                </c:pt>
                <c:pt idx="1375">
                  <c:v>295.5516052246094</c:v>
                </c:pt>
                <c:pt idx="1376">
                  <c:v>459.8458557128906</c:v>
                </c:pt>
                <c:pt idx="1377">
                  <c:v>275.075439453125</c:v>
                </c:pt>
                <c:pt idx="1378">
                  <c:v>266.33740234375</c:v>
                </c:pt>
                <c:pt idx="1379">
                  <c:v>382.64990234375</c:v>
                </c:pt>
                <c:pt idx="1380">
                  <c:v>250.2759246826172</c:v>
                </c:pt>
                <c:pt idx="1381">
                  <c:v>275.564208984375</c:v>
                </c:pt>
                <c:pt idx="1382">
                  <c:v>318.1576843261719</c:v>
                </c:pt>
                <c:pt idx="1383">
                  <c:v>293.1594848632812</c:v>
                </c:pt>
                <c:pt idx="1384">
                  <c:v>146.3770904541016</c:v>
                </c:pt>
                <c:pt idx="1385">
                  <c:v>285.1247863769531</c:v>
                </c:pt>
                <c:pt idx="1386">
                  <c:v>279.9749450683594</c:v>
                </c:pt>
                <c:pt idx="1387">
                  <c:v>403.134033203125</c:v>
                </c:pt>
                <c:pt idx="1388">
                  <c:v>383.5082092285156</c:v>
                </c:pt>
                <c:pt idx="1389">
                  <c:v>336.3211975097656</c:v>
                </c:pt>
                <c:pt idx="1390">
                  <c:v>369.8031005859375</c:v>
                </c:pt>
                <c:pt idx="1391">
                  <c:v>367.0652770996094</c:v>
                </c:pt>
                <c:pt idx="1392">
                  <c:v>378.4577026367188</c:v>
                </c:pt>
                <c:pt idx="1393">
                  <c:v>275.7509460449219</c:v>
                </c:pt>
                <c:pt idx="1394">
                  <c:v>394.3403625488281</c:v>
                </c:pt>
                <c:pt idx="1395">
                  <c:v>194.8833465576172</c:v>
                </c:pt>
                <c:pt idx="1396">
                  <c:v>286.0625610351562</c:v>
                </c:pt>
                <c:pt idx="1397">
                  <c:v>340.4060974121094</c:v>
                </c:pt>
                <c:pt idx="1398">
                  <c:v>255.123779296875</c:v>
                </c:pt>
                <c:pt idx="1399">
                  <c:v>239.6504058837891</c:v>
                </c:pt>
                <c:pt idx="1400">
                  <c:v>375.9821166992188</c:v>
                </c:pt>
                <c:pt idx="1401">
                  <c:v>258.2391052246094</c:v>
                </c:pt>
                <c:pt idx="1402">
                  <c:v>300.8405456542969</c:v>
                </c:pt>
                <c:pt idx="1403">
                  <c:v>178.7225341796875</c:v>
                </c:pt>
                <c:pt idx="1404">
                  <c:v>261.9544677734375</c:v>
                </c:pt>
                <c:pt idx="1405">
                  <c:v>372.890625</c:v>
                </c:pt>
                <c:pt idx="1406">
                  <c:v>141.2868499755859</c:v>
                </c:pt>
                <c:pt idx="1407">
                  <c:v>280.3246154785156</c:v>
                </c:pt>
                <c:pt idx="1408">
                  <c:v>233.68994140625</c:v>
                </c:pt>
                <c:pt idx="1409">
                  <c:v>369.1633605957031</c:v>
                </c:pt>
                <c:pt idx="1410">
                  <c:v>389.862060546875</c:v>
                </c:pt>
                <c:pt idx="1411">
                  <c:v>288.6772155761719</c:v>
                </c:pt>
                <c:pt idx="1412">
                  <c:v>298.9013977050781</c:v>
                </c:pt>
                <c:pt idx="1413">
                  <c:v>262.8088073730469</c:v>
                </c:pt>
                <c:pt idx="1414">
                  <c:v>456.0192565917969</c:v>
                </c:pt>
                <c:pt idx="1415">
                  <c:v>285.5896911621094</c:v>
                </c:pt>
                <c:pt idx="1416">
                  <c:v>243.5247039794922</c:v>
                </c:pt>
                <c:pt idx="1417">
                  <c:v>233.0978698730469</c:v>
                </c:pt>
                <c:pt idx="1418">
                  <c:v>373.0177917480469</c:v>
                </c:pt>
                <c:pt idx="1419">
                  <c:v>217.322509765625</c:v>
                </c:pt>
                <c:pt idx="1420">
                  <c:v>316.1351013183594</c:v>
                </c:pt>
                <c:pt idx="1421">
                  <c:v>335.2959899902344</c:v>
                </c:pt>
                <c:pt idx="1422">
                  <c:v>376.5662536621094</c:v>
                </c:pt>
                <c:pt idx="1423">
                  <c:v>410.00048828125</c:v>
                </c:pt>
                <c:pt idx="1424">
                  <c:v>275.4092102050781</c:v>
                </c:pt>
                <c:pt idx="1425">
                  <c:v>382.6419372558594</c:v>
                </c:pt>
                <c:pt idx="1426">
                  <c:v>236.7536163330078</c:v>
                </c:pt>
                <c:pt idx="1427">
                  <c:v>375.5569458007812</c:v>
                </c:pt>
                <c:pt idx="1428">
                  <c:v>218.5305023193359</c:v>
                </c:pt>
                <c:pt idx="1429">
                  <c:v>228.5440826416016</c:v>
                </c:pt>
                <c:pt idx="1430">
                  <c:v>350.5309448242188</c:v>
                </c:pt>
                <c:pt idx="1431">
                  <c:v>329.5342102050781</c:v>
                </c:pt>
                <c:pt idx="1432">
                  <c:v>240.4928283691406</c:v>
                </c:pt>
                <c:pt idx="1433">
                  <c:v>263.0949096679688</c:v>
                </c:pt>
                <c:pt idx="1434">
                  <c:v>286.3963317871094</c:v>
                </c:pt>
                <c:pt idx="1435">
                  <c:v>388.8527526855469</c:v>
                </c:pt>
                <c:pt idx="1436">
                  <c:v>384.77978515625</c:v>
                </c:pt>
                <c:pt idx="1437">
                  <c:v>231.631591796875</c:v>
                </c:pt>
                <c:pt idx="1438">
                  <c:v>364.4029235839844</c:v>
                </c:pt>
                <c:pt idx="1439">
                  <c:v>443.5300903320312</c:v>
                </c:pt>
                <c:pt idx="1440">
                  <c:v>489.5806274414062</c:v>
                </c:pt>
                <c:pt idx="1441">
                  <c:v>182.4140625</c:v>
                </c:pt>
                <c:pt idx="1442">
                  <c:v>258.6245422363281</c:v>
                </c:pt>
                <c:pt idx="1443">
                  <c:v>286.8851013183594</c:v>
                </c:pt>
                <c:pt idx="1444">
                  <c:v>330.5594177246094</c:v>
                </c:pt>
                <c:pt idx="1445">
                  <c:v>304.8419799804688</c:v>
                </c:pt>
                <c:pt idx="1446">
                  <c:v>299.4140014648438</c:v>
                </c:pt>
                <c:pt idx="1447">
                  <c:v>275.3297424316406</c:v>
                </c:pt>
                <c:pt idx="1448">
                  <c:v>261.2034606933594</c:v>
                </c:pt>
                <c:pt idx="1449">
                  <c:v>342.6472473144531</c:v>
                </c:pt>
                <c:pt idx="1450">
                  <c:v>248.0467224121094</c:v>
                </c:pt>
                <c:pt idx="1451">
                  <c:v>420.6458740234375</c:v>
                </c:pt>
                <c:pt idx="1452">
                  <c:v>386.4924011230469</c:v>
                </c:pt>
                <c:pt idx="1453">
                  <c:v>545.0208740234375</c:v>
                </c:pt>
                <c:pt idx="1454">
                  <c:v>204.6227416992188</c:v>
                </c:pt>
                <c:pt idx="1455">
                  <c:v>297.2682189941406</c:v>
                </c:pt>
                <c:pt idx="1456">
                  <c:v>255.4734497070312</c:v>
                </c:pt>
                <c:pt idx="1457">
                  <c:v>227.0142211914062</c:v>
                </c:pt>
                <c:pt idx="1458">
                  <c:v>224.8565368652344</c:v>
                </c:pt>
                <c:pt idx="1459">
                  <c:v>364.4625244140625</c:v>
                </c:pt>
                <c:pt idx="1460">
                  <c:v>246.5565948486328</c:v>
                </c:pt>
                <c:pt idx="1461">
                  <c:v>219.3729095458984</c:v>
                </c:pt>
                <c:pt idx="1462">
                  <c:v>237.2900695800781</c:v>
                </c:pt>
                <c:pt idx="1463">
                  <c:v>345.5162048339844</c:v>
                </c:pt>
                <c:pt idx="1464">
                  <c:v>321.9366149902344</c:v>
                </c:pt>
                <c:pt idx="1465">
                  <c:v>248.9169464111328</c:v>
                </c:pt>
                <c:pt idx="1466">
                  <c:v>295.2416687011719</c:v>
                </c:pt>
                <c:pt idx="1467">
                  <c:v>360.9895629882812</c:v>
                </c:pt>
                <c:pt idx="1468">
                  <c:v>347.7811889648438</c:v>
                </c:pt>
                <c:pt idx="1469">
                  <c:v>245.20556640625</c:v>
                </c:pt>
                <c:pt idx="1470">
                  <c:v>374.6787719726562</c:v>
                </c:pt>
                <c:pt idx="1471">
                  <c:v>354.9814147949219</c:v>
                </c:pt>
                <c:pt idx="1472">
                  <c:v>356.1735229492188</c:v>
                </c:pt>
                <c:pt idx="1473">
                  <c:v>406.3089599609375</c:v>
                </c:pt>
                <c:pt idx="1474">
                  <c:v>179.636474609375</c:v>
                </c:pt>
                <c:pt idx="1475">
                  <c:v>360.7153930664062</c:v>
                </c:pt>
                <c:pt idx="1476">
                  <c:v>298.7146301269531</c:v>
                </c:pt>
                <c:pt idx="1477">
                  <c:v>196.2582244873047</c:v>
                </c:pt>
                <c:pt idx="1478">
                  <c:v>252.9541625976562</c:v>
                </c:pt>
                <c:pt idx="1479">
                  <c:v>276.2238159179688</c:v>
                </c:pt>
                <c:pt idx="1480">
                  <c:v>362.769775390625</c:v>
                </c:pt>
                <c:pt idx="1481">
                  <c:v>267.8235473632812</c:v>
                </c:pt>
                <c:pt idx="1482">
                  <c:v>187.1705017089844</c:v>
                </c:pt>
                <c:pt idx="1483">
                  <c:v>488.2136840820312</c:v>
                </c:pt>
                <c:pt idx="1484">
                  <c:v>392.9018859863281</c:v>
                </c:pt>
                <c:pt idx="1485">
                  <c:v>285.7486267089844</c:v>
                </c:pt>
                <c:pt idx="1486">
                  <c:v>371.3289794921875</c:v>
                </c:pt>
                <c:pt idx="1487">
                  <c:v>243.0160827636719</c:v>
                </c:pt>
                <c:pt idx="1488">
                  <c:v>274.8847045898438</c:v>
                </c:pt>
                <c:pt idx="1489">
                  <c:v>319.9140319824219</c:v>
                </c:pt>
                <c:pt idx="1490">
                  <c:v>272.7905883789062</c:v>
                </c:pt>
                <c:pt idx="1491">
                  <c:v>403.7698059082031</c:v>
                </c:pt>
                <c:pt idx="1492">
                  <c:v>270.8276062011719</c:v>
                </c:pt>
                <c:pt idx="1493">
                  <c:v>270.5296020507812</c:v>
                </c:pt>
                <c:pt idx="1494">
                  <c:v>167.8387298583984</c:v>
                </c:pt>
                <c:pt idx="1495">
                  <c:v>304.4605102539062</c:v>
                </c:pt>
                <c:pt idx="1496">
                  <c:v>231.6594085693359</c:v>
                </c:pt>
                <c:pt idx="1497">
                  <c:v>354.4847106933594</c:v>
                </c:pt>
                <c:pt idx="1498">
                  <c:v>364.7605590820312</c:v>
                </c:pt>
                <c:pt idx="1499">
                  <c:v>324.8413391113281</c:v>
                </c:pt>
                <c:pt idx="1500">
                  <c:v>310.0434875488281</c:v>
                </c:pt>
                <c:pt idx="1501">
                  <c:v>408.8997802734375</c:v>
                </c:pt>
                <c:pt idx="1502">
                  <c:v>277.0145874023438</c:v>
                </c:pt>
                <c:pt idx="1503">
                  <c:v>368.6825561523438</c:v>
                </c:pt>
                <c:pt idx="1504">
                  <c:v>250.3633422851562</c:v>
                </c:pt>
                <c:pt idx="1505">
                  <c:v>344.1015930175781</c:v>
                </c:pt>
                <c:pt idx="1506">
                  <c:v>375.6483459472656</c:v>
                </c:pt>
                <c:pt idx="1507">
                  <c:v>359.96435546875</c:v>
                </c:pt>
                <c:pt idx="1508">
                  <c:v>266.1466674804688</c:v>
                </c:pt>
                <c:pt idx="1509">
                  <c:v>301.4723510742188</c:v>
                </c:pt>
                <c:pt idx="1510">
                  <c:v>276.9350891113281</c:v>
                </c:pt>
                <c:pt idx="1511">
                  <c:v>360.2584228515625</c:v>
                </c:pt>
                <c:pt idx="1512">
                  <c:v>229.2394714355469</c:v>
                </c:pt>
                <c:pt idx="1513">
                  <c:v>381.0564575195312</c:v>
                </c:pt>
                <c:pt idx="1514">
                  <c:v>211.6004638671875</c:v>
                </c:pt>
                <c:pt idx="1515">
                  <c:v>341.9637756347656</c:v>
                </c:pt>
                <c:pt idx="1516">
                  <c:v>379.4352111816406</c:v>
                </c:pt>
                <c:pt idx="1517">
                  <c:v>304.067138671875</c:v>
                </c:pt>
                <c:pt idx="1518">
                  <c:v>267.0685424804688</c:v>
                </c:pt>
                <c:pt idx="1519">
                  <c:v>256.0257873535156</c:v>
                </c:pt>
                <c:pt idx="1520">
                  <c:v>392.1826782226562</c:v>
                </c:pt>
                <c:pt idx="1521">
                  <c:v>283.2452392578125</c:v>
                </c:pt>
                <c:pt idx="1522">
                  <c:v>259.212646484375</c:v>
                </c:pt>
                <c:pt idx="1523">
                  <c:v>350.7892150878906</c:v>
                </c:pt>
                <c:pt idx="1524">
                  <c:v>268.8685913085938</c:v>
                </c:pt>
                <c:pt idx="1525">
                  <c:v>221.2882080078125</c:v>
                </c:pt>
                <c:pt idx="1526">
                  <c:v>226.4221496582031</c:v>
                </c:pt>
                <c:pt idx="1527">
                  <c:v>240.6756134033203</c:v>
                </c:pt>
                <c:pt idx="1528">
                  <c:v>354.7986450195312</c:v>
                </c:pt>
                <c:pt idx="1529">
                  <c:v>277.4039916992188</c:v>
                </c:pt>
                <c:pt idx="1530">
                  <c:v>281.1471557617188</c:v>
                </c:pt>
                <c:pt idx="1531">
                  <c:v>285.0810546875</c:v>
                </c:pt>
                <c:pt idx="1532">
                  <c:v>226.060546875</c:v>
                </c:pt>
                <c:pt idx="1533">
                  <c:v>336.9530029296875</c:v>
                </c:pt>
                <c:pt idx="1534">
                  <c:v>382.1452331542969</c:v>
                </c:pt>
                <c:pt idx="1535">
                  <c:v>268.3083190917969</c:v>
                </c:pt>
                <c:pt idx="1536">
                  <c:v>425.6407470703125</c:v>
                </c:pt>
                <c:pt idx="1537">
                  <c:v>393.4264221191406</c:v>
                </c:pt>
                <c:pt idx="1538">
                  <c:v>382.4552001953125</c:v>
                </c:pt>
                <c:pt idx="1539">
                  <c:v>335.3118896484375</c:v>
                </c:pt>
                <c:pt idx="1540">
                  <c:v>258.9186096191406</c:v>
                </c:pt>
                <c:pt idx="1541">
                  <c:v>352.0488891601562</c:v>
                </c:pt>
                <c:pt idx="1542">
                  <c:v>240.2623443603516</c:v>
                </c:pt>
                <c:pt idx="1543">
                  <c:v>360.5484924316406</c:v>
                </c:pt>
                <c:pt idx="1544">
                  <c:v>279.4583740234375</c:v>
                </c:pt>
                <c:pt idx="1545">
                  <c:v>272.1587829589844</c:v>
                </c:pt>
                <c:pt idx="1546">
                  <c:v>393.8317260742188</c:v>
                </c:pt>
                <c:pt idx="1547">
                  <c:v>164.9419403076172</c:v>
                </c:pt>
                <c:pt idx="1548">
                  <c:v>353.888671875</c:v>
                </c:pt>
                <c:pt idx="1549">
                  <c:v>198.7894439697266</c:v>
                </c:pt>
                <c:pt idx="1550">
                  <c:v>353.499267578125</c:v>
                </c:pt>
                <c:pt idx="1551">
                  <c:v>353.3482666015625</c:v>
                </c:pt>
                <c:pt idx="1552">
                  <c:v>442.2664794921875</c:v>
                </c:pt>
                <c:pt idx="1553">
                  <c:v>303.4432678222656</c:v>
                </c:pt>
                <c:pt idx="1554">
                  <c:v>265.9718322753906</c:v>
                </c:pt>
                <c:pt idx="1555">
                  <c:v>283.4359741210938</c:v>
                </c:pt>
                <c:pt idx="1556">
                  <c:v>348.317626953125</c:v>
                </c:pt>
                <c:pt idx="1557">
                  <c:v>370.2640380859375</c:v>
                </c:pt>
                <c:pt idx="1558">
                  <c:v>355.0728149414062</c:v>
                </c:pt>
                <c:pt idx="1559">
                  <c:v>359.646484375</c:v>
                </c:pt>
                <c:pt idx="1560">
                  <c:v>371.6826477050781</c:v>
                </c:pt>
                <c:pt idx="1561">
                  <c:v>294.0654907226562</c:v>
                </c:pt>
                <c:pt idx="1562">
                  <c:v>106.6684722900391</c:v>
                </c:pt>
                <c:pt idx="1563">
                  <c:v>170.8388366699219</c:v>
                </c:pt>
                <c:pt idx="1564">
                  <c:v>153.8395843505859</c:v>
                </c:pt>
                <c:pt idx="1565">
                  <c:v>414.2284545898438</c:v>
                </c:pt>
                <c:pt idx="1566">
                  <c:v>388.5070495605469</c:v>
                </c:pt>
                <c:pt idx="1567">
                  <c:v>217.9741821289062</c:v>
                </c:pt>
                <c:pt idx="1568">
                  <c:v>385.3122253417969</c:v>
                </c:pt>
                <c:pt idx="1569">
                  <c:v>195.1138153076172</c:v>
                </c:pt>
                <c:pt idx="1570">
                  <c:v>282.8359680175781</c:v>
                </c:pt>
                <c:pt idx="1571">
                  <c:v>262.1571350097656</c:v>
                </c:pt>
                <c:pt idx="1572">
                  <c:v>314.0052185058594</c:v>
                </c:pt>
                <c:pt idx="1573">
                  <c:v>166.9724731445312</c:v>
                </c:pt>
                <c:pt idx="1574">
                  <c:v>260.2577209472656</c:v>
                </c:pt>
                <c:pt idx="1575">
                  <c:v>390.899169921875</c:v>
                </c:pt>
                <c:pt idx="1576">
                  <c:v>358.4384765625</c:v>
                </c:pt>
                <c:pt idx="1577">
                  <c:v>266.4566040039062</c:v>
                </c:pt>
                <c:pt idx="1578">
                  <c:v>452.8721313476562</c:v>
                </c:pt>
                <c:pt idx="1579">
                  <c:v>275.349609375</c:v>
                </c:pt>
                <c:pt idx="1580">
                  <c:v>180.6457824707031</c:v>
                </c:pt>
                <c:pt idx="1581">
                  <c:v>274.91650390625</c:v>
                </c:pt>
                <c:pt idx="1582">
                  <c:v>318.2768859863281</c:v>
                </c:pt>
                <c:pt idx="1583">
                  <c:v>247.7367706298828</c:v>
                </c:pt>
                <c:pt idx="1584">
                  <c:v>258.4457397460938</c:v>
                </c:pt>
                <c:pt idx="1585">
                  <c:v>393.30322265625</c:v>
                </c:pt>
                <c:pt idx="1586">
                  <c:v>265.4194946289062</c:v>
                </c:pt>
                <c:pt idx="1587">
                  <c:v>303.07373046875</c:v>
                </c:pt>
                <c:pt idx="1588">
                  <c:v>198.9086456298828</c:v>
                </c:pt>
                <c:pt idx="1589">
                  <c:v>257.7622680664062</c:v>
                </c:pt>
                <c:pt idx="1590">
                  <c:v>395.3019714355469</c:v>
                </c:pt>
                <c:pt idx="1591">
                  <c:v>216.1741333007812</c:v>
                </c:pt>
                <c:pt idx="1592">
                  <c:v>178.9212188720703</c:v>
                </c:pt>
                <c:pt idx="1593">
                  <c:v>375.7119140625</c:v>
                </c:pt>
                <c:pt idx="1594">
                  <c:v>246.6281280517578</c:v>
                </c:pt>
                <c:pt idx="1595">
                  <c:v>344.3201293945312</c:v>
                </c:pt>
                <c:pt idx="1596">
                  <c:v>320.3749694824219</c:v>
                </c:pt>
                <c:pt idx="1597">
                  <c:v>254.8734283447266</c:v>
                </c:pt>
                <c:pt idx="1598">
                  <c:v>369.8309326171875</c:v>
                </c:pt>
                <c:pt idx="1599">
                  <c:v>324.2373352050781</c:v>
                </c:pt>
                <c:pt idx="1600">
                  <c:v>340.3305969238281</c:v>
                </c:pt>
                <c:pt idx="1601">
                  <c:v>365.1618957519531</c:v>
                </c:pt>
                <c:pt idx="1602">
                  <c:v>347.3043518066406</c:v>
                </c:pt>
                <c:pt idx="1603">
                  <c:v>377.4007263183594</c:v>
                </c:pt>
                <c:pt idx="1604">
                  <c:v>317.5894470214844</c:v>
                </c:pt>
                <c:pt idx="1605">
                  <c:v>268.1573181152344</c:v>
                </c:pt>
                <c:pt idx="1606">
                  <c:v>298.1185913085938</c:v>
                </c:pt>
                <c:pt idx="1607">
                  <c:v>252.6561431884766</c:v>
                </c:pt>
                <c:pt idx="1608">
                  <c:v>344.4472961425781</c:v>
                </c:pt>
                <c:pt idx="1609">
                  <c:v>408.3633422851562</c:v>
                </c:pt>
                <c:pt idx="1610">
                  <c:v>420.9597778320312</c:v>
                </c:pt>
                <c:pt idx="1611">
                  <c:v>255.1317138671875</c:v>
                </c:pt>
                <c:pt idx="1612">
                  <c:v>356.2370910644531</c:v>
                </c:pt>
                <c:pt idx="1613">
                  <c:v>208.4056549072266</c:v>
                </c:pt>
                <c:pt idx="1614">
                  <c:v>345.9890747070312</c:v>
                </c:pt>
                <c:pt idx="1615">
                  <c:v>345.1585693359375</c:v>
                </c:pt>
                <c:pt idx="1616">
                  <c:v>326.4069519042969</c:v>
                </c:pt>
                <c:pt idx="1617">
                  <c:v>225.0909729003906</c:v>
                </c:pt>
                <c:pt idx="1618">
                  <c:v>241.4186859130859</c:v>
                </c:pt>
                <c:pt idx="1619">
                  <c:v>221.9319305419922</c:v>
                </c:pt>
                <c:pt idx="1620">
                  <c:v>283.8134765625</c:v>
                </c:pt>
                <c:pt idx="1621">
                  <c:v>190.8262634277344</c:v>
                </c:pt>
                <c:pt idx="1622">
                  <c:v>321.0663757324219</c:v>
                </c:pt>
                <c:pt idx="1623">
                  <c:v>277.2847900390625</c:v>
                </c:pt>
                <c:pt idx="1624">
                  <c:v>210.1937866210938</c:v>
                </c:pt>
                <c:pt idx="1625">
                  <c:v>246.35791015625</c:v>
                </c:pt>
                <c:pt idx="1626">
                  <c:v>374.6907043457031</c:v>
                </c:pt>
                <c:pt idx="1627">
                  <c:v>261.6365661621094</c:v>
                </c:pt>
                <c:pt idx="1628">
                  <c:v>271.7097473144531</c:v>
                </c:pt>
                <c:pt idx="1629">
                  <c:v>373.7608642578125</c:v>
                </c:pt>
                <c:pt idx="1630">
                  <c:v>309.2686462402344</c:v>
                </c:pt>
                <c:pt idx="1631">
                  <c:v>210.1461029052734</c:v>
                </c:pt>
                <c:pt idx="1632">
                  <c:v>212.6455383300781</c:v>
                </c:pt>
                <c:pt idx="1633">
                  <c:v>260.1822204589844</c:v>
                </c:pt>
                <c:pt idx="1634">
                  <c:v>389.5997924804688</c:v>
                </c:pt>
                <c:pt idx="1635">
                  <c:v>367.6493835449219</c:v>
                </c:pt>
                <c:pt idx="1636">
                  <c:v>145.5664672851562</c:v>
                </c:pt>
                <c:pt idx="1637">
                  <c:v>293.3978881835938</c:v>
                </c:pt>
                <c:pt idx="1638">
                  <c:v>269.6593627929688</c:v>
                </c:pt>
                <c:pt idx="1639">
                  <c:v>274.6343688964844</c:v>
                </c:pt>
                <c:pt idx="1640">
                  <c:v>357.9576721191406</c:v>
                </c:pt>
                <c:pt idx="1641">
                  <c:v>283.7816772460938</c:v>
                </c:pt>
                <c:pt idx="1642">
                  <c:v>340.1478271484375</c:v>
                </c:pt>
                <c:pt idx="1643">
                  <c:v>228.5877838134766</c:v>
                </c:pt>
                <c:pt idx="1644">
                  <c:v>369.0679931640625</c:v>
                </c:pt>
                <c:pt idx="1645">
                  <c:v>262.2127685546875</c:v>
                </c:pt>
                <c:pt idx="1646">
                  <c:v>403.249267578125</c:v>
                </c:pt>
                <c:pt idx="1647">
                  <c:v>293.6045227050781</c:v>
                </c:pt>
                <c:pt idx="1648">
                  <c:v>364.9035949707031</c:v>
                </c:pt>
                <c:pt idx="1649">
                  <c:v>246.0201568603516</c:v>
                </c:pt>
                <c:pt idx="1650">
                  <c:v>237.2900695800781</c:v>
                </c:pt>
                <c:pt idx="1651">
                  <c:v>463.7042541503906</c:v>
                </c:pt>
                <c:pt idx="1652">
                  <c:v>235.3866882324219</c:v>
                </c:pt>
                <c:pt idx="1653">
                  <c:v>353.097900390625</c:v>
                </c:pt>
                <c:pt idx="1654">
                  <c:v>280.7060852050781</c:v>
                </c:pt>
                <c:pt idx="1655">
                  <c:v>232.7799835205078</c:v>
                </c:pt>
                <c:pt idx="1656">
                  <c:v>238.4781799316406</c:v>
                </c:pt>
                <c:pt idx="1657">
                  <c:v>278.2781982421875</c:v>
                </c:pt>
                <c:pt idx="1658">
                  <c:v>264.0048522949219</c:v>
                </c:pt>
                <c:pt idx="1659">
                  <c:v>286.5791320800781</c:v>
                </c:pt>
                <c:pt idx="1660">
                  <c:v>373.9277648925781</c:v>
                </c:pt>
                <c:pt idx="1661">
                  <c:v>307.3255310058594</c:v>
                </c:pt>
                <c:pt idx="1662">
                  <c:v>280.6425170898438</c:v>
                </c:pt>
                <c:pt idx="1663">
                  <c:v>372.5250549316406</c:v>
                </c:pt>
                <c:pt idx="1664">
                  <c:v>373.0257263183594</c:v>
                </c:pt>
                <c:pt idx="1665">
                  <c:v>404.5287780761719</c:v>
                </c:pt>
                <c:pt idx="1666">
                  <c:v>387.8633117675781</c:v>
                </c:pt>
                <c:pt idx="1667">
                  <c:v>315.352294921875</c:v>
                </c:pt>
                <c:pt idx="1668">
                  <c:v>335.9595947265625</c:v>
                </c:pt>
                <c:pt idx="1669">
                  <c:v>356.0423889160156</c:v>
                </c:pt>
                <c:pt idx="1670">
                  <c:v>377.69873046875</c:v>
                </c:pt>
                <c:pt idx="1671">
                  <c:v>238.1165771484375</c:v>
                </c:pt>
                <c:pt idx="1672">
                  <c:v>350.4594116210938</c:v>
                </c:pt>
                <c:pt idx="1673">
                  <c:v>332.6416015625</c:v>
                </c:pt>
                <c:pt idx="1674">
                  <c:v>318.5510559082031</c:v>
                </c:pt>
                <c:pt idx="1675">
                  <c:v>392.6515502929688</c:v>
                </c:pt>
                <c:pt idx="1676">
                  <c:v>396.8318176269531</c:v>
                </c:pt>
                <c:pt idx="1677">
                  <c:v>257.2655639648438</c:v>
                </c:pt>
                <c:pt idx="1678">
                  <c:v>388.6500854492188</c:v>
                </c:pt>
                <c:pt idx="1679">
                  <c:v>404.0877075195312</c:v>
                </c:pt>
                <c:pt idx="1680">
                  <c:v>290.2428283691406</c:v>
                </c:pt>
                <c:pt idx="1681">
                  <c:v>389.7507934570312</c:v>
                </c:pt>
                <c:pt idx="1682">
                  <c:v>392.61181640625</c:v>
                </c:pt>
                <c:pt idx="1683">
                  <c:v>249.17919921875</c:v>
                </c:pt>
                <c:pt idx="1684">
                  <c:v>377.5318603515625</c:v>
                </c:pt>
                <c:pt idx="1685">
                  <c:v>379.0338745117188</c:v>
                </c:pt>
                <c:pt idx="1686">
                  <c:v>400.3524780273438</c:v>
                </c:pt>
                <c:pt idx="1687">
                  <c:v>209.4348297119141</c:v>
                </c:pt>
                <c:pt idx="1688">
                  <c:v>267.3705444335938</c:v>
                </c:pt>
                <c:pt idx="1689">
                  <c:v>383.5598754882812</c:v>
                </c:pt>
                <c:pt idx="1690">
                  <c:v>247.1168823242188</c:v>
                </c:pt>
                <c:pt idx="1691">
                  <c:v>291.8243408203125</c:v>
                </c:pt>
                <c:pt idx="1692">
                  <c:v>278.9974365234375</c:v>
                </c:pt>
                <c:pt idx="1693">
                  <c:v>404.2943420410156</c:v>
                </c:pt>
                <c:pt idx="1694">
                  <c:v>247.3433837890625</c:v>
                </c:pt>
                <c:pt idx="1695">
                  <c:v>419.8948669433594</c:v>
                </c:pt>
                <c:pt idx="1696">
                  <c:v>259.125244140625</c:v>
                </c:pt>
                <c:pt idx="1697">
                  <c:v>397.21728515625</c:v>
                </c:pt>
                <c:pt idx="1698">
                  <c:v>252.5488586425781</c:v>
                </c:pt>
                <c:pt idx="1699">
                  <c:v>179.8470764160156</c:v>
                </c:pt>
                <c:pt idx="1700">
                  <c:v>235.5813903808594</c:v>
                </c:pt>
                <c:pt idx="1701">
                  <c:v>391.6422424316406</c:v>
                </c:pt>
                <c:pt idx="1702">
                  <c:v>487.4189758300781</c:v>
                </c:pt>
                <c:pt idx="1703">
                  <c:v>130.9792175292969</c:v>
                </c:pt>
                <c:pt idx="1704">
                  <c:v>359.7100524902344</c:v>
                </c:pt>
                <c:pt idx="1705">
                  <c:v>300.6855773925781</c:v>
                </c:pt>
                <c:pt idx="1706">
                  <c:v>368.7421569824219</c:v>
                </c:pt>
                <c:pt idx="1707">
                  <c:v>357.8782043457031</c:v>
                </c:pt>
                <c:pt idx="1708">
                  <c:v>362.6227416992188</c:v>
                </c:pt>
                <c:pt idx="1709">
                  <c:v>246.6559448242188</c:v>
                </c:pt>
                <c:pt idx="1710">
                  <c:v>266.6235046386719</c:v>
                </c:pt>
                <c:pt idx="1711">
                  <c:v>322.3260192871094</c:v>
                </c:pt>
                <c:pt idx="1712">
                  <c:v>419.0961608886719</c:v>
                </c:pt>
                <c:pt idx="1713">
                  <c:v>267.2950439453125</c:v>
                </c:pt>
                <c:pt idx="1714">
                  <c:v>252.1316223144531</c:v>
                </c:pt>
                <c:pt idx="1715">
                  <c:v>366.6798400878906</c:v>
                </c:pt>
                <c:pt idx="1716">
                  <c:v>374.5079040527344</c:v>
                </c:pt>
                <c:pt idx="1717">
                  <c:v>319.7113647460938</c:v>
                </c:pt>
                <c:pt idx="1718">
                  <c:v>314.1919860839844</c:v>
                </c:pt>
                <c:pt idx="1719">
                  <c:v>261.1279602050781</c:v>
                </c:pt>
                <c:pt idx="1720">
                  <c:v>394.74169921875</c:v>
                </c:pt>
                <c:pt idx="1721">
                  <c:v>402.0492248535156</c:v>
                </c:pt>
                <c:pt idx="1722">
                  <c:v>367.9633178710938</c:v>
                </c:pt>
                <c:pt idx="1723">
                  <c:v>290.40576171875</c:v>
                </c:pt>
                <c:pt idx="1724">
                  <c:v>258.9782104492188</c:v>
                </c:pt>
                <c:pt idx="1725">
                  <c:v>436.4371337890625</c:v>
                </c:pt>
                <c:pt idx="1726">
                  <c:v>268.6579895019531</c:v>
                </c:pt>
                <c:pt idx="1727">
                  <c:v>354.0794067382812</c:v>
                </c:pt>
                <c:pt idx="1728">
                  <c:v>414.1489562988281</c:v>
                </c:pt>
                <c:pt idx="1729">
                  <c:v>345.0632019042969</c:v>
                </c:pt>
                <c:pt idx="1730">
                  <c:v>277.7735290527344</c:v>
                </c:pt>
                <c:pt idx="1731">
                  <c:v>250.3633422851562</c:v>
                </c:pt>
                <c:pt idx="1732">
                  <c:v>245.7539215087891</c:v>
                </c:pt>
                <c:pt idx="1733">
                  <c:v>367.8401184082031</c:v>
                </c:pt>
                <c:pt idx="1734">
                  <c:v>397.5311889648438</c:v>
                </c:pt>
                <c:pt idx="1735">
                  <c:v>223.6207275390625</c:v>
                </c:pt>
                <c:pt idx="1736">
                  <c:v>384.680419921875</c:v>
                </c:pt>
                <c:pt idx="1737">
                  <c:v>306.2049560546875</c:v>
                </c:pt>
                <c:pt idx="1738">
                  <c:v>268.32421875</c:v>
                </c:pt>
                <c:pt idx="1739">
                  <c:v>363.4572143554688</c:v>
                </c:pt>
                <c:pt idx="1740">
                  <c:v>360.1670227050781</c:v>
                </c:pt>
                <c:pt idx="1741">
                  <c:v>268.4354858398438</c:v>
                </c:pt>
                <c:pt idx="1742">
                  <c:v>358.5060424804688</c:v>
                </c:pt>
                <c:pt idx="1743">
                  <c:v>252.2786407470703</c:v>
                </c:pt>
                <c:pt idx="1744">
                  <c:v>375.6761474609375</c:v>
                </c:pt>
                <c:pt idx="1745">
                  <c:v>302.1001892089844</c:v>
                </c:pt>
                <c:pt idx="1746">
                  <c:v>338.7292175292969</c:v>
                </c:pt>
                <c:pt idx="1747">
                  <c:v>261.0882263183594</c:v>
                </c:pt>
                <c:pt idx="1748">
                  <c:v>272.1031494140625</c:v>
                </c:pt>
                <c:pt idx="1749">
                  <c:v>261.3663635253906</c:v>
                </c:pt>
                <c:pt idx="1750">
                  <c:v>350.9402160644531</c:v>
                </c:pt>
                <c:pt idx="1751">
                  <c:v>367.2639465332031</c:v>
                </c:pt>
                <c:pt idx="1752">
                  <c:v>277.205322265625</c:v>
                </c:pt>
                <c:pt idx="1753">
                  <c:v>486.7593383789062</c:v>
                </c:pt>
                <c:pt idx="1754">
                  <c:v>252.3819580078125</c:v>
                </c:pt>
                <c:pt idx="1755">
                  <c:v>357.1828308105469</c:v>
                </c:pt>
                <c:pt idx="1756">
                  <c:v>375.50927734375</c:v>
                </c:pt>
                <c:pt idx="1757">
                  <c:v>157.8410491943359</c:v>
                </c:pt>
                <c:pt idx="1758">
                  <c:v>396.7761840820312</c:v>
                </c:pt>
                <c:pt idx="1759">
                  <c:v>338.8007507324219</c:v>
                </c:pt>
                <c:pt idx="1760">
                  <c:v>229.6209411621094</c:v>
                </c:pt>
                <c:pt idx="1761">
                  <c:v>377.8457641601562</c:v>
                </c:pt>
                <c:pt idx="1762">
                  <c:v>332.6892700195312</c:v>
                </c:pt>
                <c:pt idx="1763">
                  <c:v>259.02587890625</c:v>
                </c:pt>
                <c:pt idx="1764">
                  <c:v>248.02685546875</c:v>
                </c:pt>
                <c:pt idx="1765">
                  <c:v>254.4482574462891</c:v>
                </c:pt>
                <c:pt idx="1766">
                  <c:v>205.7075500488281</c:v>
                </c:pt>
                <c:pt idx="1767">
                  <c:v>383.6671447753906</c:v>
                </c:pt>
                <c:pt idx="1768">
                  <c:v>416.2073059082031</c:v>
                </c:pt>
                <c:pt idx="1769">
                  <c:v>375.4973449707031</c:v>
                </c:pt>
                <c:pt idx="1770">
                  <c:v>403.3923034667969</c:v>
                </c:pt>
                <c:pt idx="1771">
                  <c:v>293.3661193847656</c:v>
                </c:pt>
                <c:pt idx="1772">
                  <c:v>246.7354125976562</c:v>
                </c:pt>
                <c:pt idx="1773">
                  <c:v>379.4709777832031</c:v>
                </c:pt>
                <c:pt idx="1774">
                  <c:v>150.6328582763672</c:v>
                </c:pt>
                <c:pt idx="1775">
                  <c:v>296.064208984375</c:v>
                </c:pt>
                <c:pt idx="1776">
                  <c:v>193.3733673095703</c:v>
                </c:pt>
                <c:pt idx="1777">
                  <c:v>351.138916015625</c:v>
                </c:pt>
                <c:pt idx="1778">
                  <c:v>259.7451171875</c:v>
                </c:pt>
                <c:pt idx="1779">
                  <c:v>357.0675964355469</c:v>
                </c:pt>
                <c:pt idx="1780">
                  <c:v>360.8465270996094</c:v>
                </c:pt>
                <c:pt idx="1781">
                  <c:v>241.8716735839844</c:v>
                </c:pt>
                <c:pt idx="1782">
                  <c:v>354.882080078125</c:v>
                </c:pt>
                <c:pt idx="1783">
                  <c:v>347.4156188964844</c:v>
                </c:pt>
                <c:pt idx="1784">
                  <c:v>311.7124328613281</c:v>
                </c:pt>
                <c:pt idx="1785">
                  <c:v>268.856689453125</c:v>
                </c:pt>
                <c:pt idx="1786">
                  <c:v>268.1175842285156</c:v>
                </c:pt>
                <c:pt idx="1787">
                  <c:v>277.4397583007812</c:v>
                </c:pt>
                <c:pt idx="1788">
                  <c:v>377.1543579101562</c:v>
                </c:pt>
                <c:pt idx="1789">
                  <c:v>172.6985015869141</c:v>
                </c:pt>
                <c:pt idx="1790">
                  <c:v>190.1904754638672</c:v>
                </c:pt>
                <c:pt idx="1791">
                  <c:v>270.0209655761719</c:v>
                </c:pt>
                <c:pt idx="1792">
                  <c:v>429.4117431640625</c:v>
                </c:pt>
                <c:pt idx="1793">
                  <c:v>296.1953430175781</c:v>
                </c:pt>
                <c:pt idx="1794">
                  <c:v>241.5498046875</c:v>
                </c:pt>
                <c:pt idx="1795">
                  <c:v>293.7237548828125</c:v>
                </c:pt>
                <c:pt idx="1796">
                  <c:v>225.8857116699219</c:v>
                </c:pt>
                <c:pt idx="1797">
                  <c:v>245.5473022460938</c:v>
                </c:pt>
                <c:pt idx="1798">
                  <c:v>143.9968719482422</c:v>
                </c:pt>
                <c:pt idx="1799">
                  <c:v>229.2553558349609</c:v>
                </c:pt>
                <c:pt idx="1800">
                  <c:v>374.7979736328125</c:v>
                </c:pt>
                <c:pt idx="1801">
                  <c:v>258.6881408691406</c:v>
                </c:pt>
                <c:pt idx="1802">
                  <c:v>263.098876953125</c:v>
                </c:pt>
                <c:pt idx="1803">
                  <c:v>368.1580200195312</c:v>
                </c:pt>
                <c:pt idx="1804">
                  <c:v>252.5011749267578</c:v>
                </c:pt>
                <c:pt idx="1805">
                  <c:v>305.7718200683594</c:v>
                </c:pt>
                <c:pt idx="1806">
                  <c:v>310.126953125</c:v>
                </c:pt>
                <c:pt idx="1807">
                  <c:v>355.2476501464844</c:v>
                </c:pt>
                <c:pt idx="1808">
                  <c:v>279.6649780273438</c:v>
                </c:pt>
                <c:pt idx="1809">
                  <c:v>249.135498046875</c:v>
                </c:pt>
                <c:pt idx="1810">
                  <c:v>299.3424682617188</c:v>
                </c:pt>
                <c:pt idx="1811">
                  <c:v>386.925537109375</c:v>
                </c:pt>
                <c:pt idx="1812">
                  <c:v>254.0032043457031</c:v>
                </c:pt>
                <c:pt idx="1813">
                  <c:v>272.32568359375</c:v>
                </c:pt>
                <c:pt idx="1814">
                  <c:v>449.3792724609375</c:v>
                </c:pt>
                <c:pt idx="1815">
                  <c:v>386.2221984863281</c:v>
                </c:pt>
                <c:pt idx="1816">
                  <c:v>258.7835083007812</c:v>
                </c:pt>
                <c:pt idx="1817">
                  <c:v>375.2827758789062</c:v>
                </c:pt>
                <c:pt idx="1818">
                  <c:v>222.3531341552734</c:v>
                </c:pt>
                <c:pt idx="1819">
                  <c:v>184.6114807128906</c:v>
                </c:pt>
                <c:pt idx="1820">
                  <c:v>291.1170349121094</c:v>
                </c:pt>
                <c:pt idx="1821">
                  <c:v>383.3969421386719</c:v>
                </c:pt>
                <c:pt idx="1822">
                  <c:v>229.0209197998047</c:v>
                </c:pt>
                <c:pt idx="1823">
                  <c:v>350.4037780761719</c:v>
                </c:pt>
                <c:pt idx="1824">
                  <c:v>261.7835998535156</c:v>
                </c:pt>
                <c:pt idx="1825">
                  <c:v>168.4109344482422</c:v>
                </c:pt>
                <c:pt idx="1826">
                  <c:v>243.1551666259766</c:v>
                </c:pt>
                <c:pt idx="1827">
                  <c:v>226.8513031005859</c:v>
                </c:pt>
                <c:pt idx="1828">
                  <c:v>260.3967895507812</c:v>
                </c:pt>
                <c:pt idx="1829">
                  <c:v>257.41259765625</c:v>
                </c:pt>
                <c:pt idx="1830">
                  <c:v>362.8969116210938</c:v>
                </c:pt>
                <c:pt idx="1831">
                  <c:v>381.8511962890625</c:v>
                </c:pt>
                <c:pt idx="1832">
                  <c:v>386.5679016113281</c:v>
                </c:pt>
                <c:pt idx="1833">
                  <c:v>369.4295959472656</c:v>
                </c:pt>
                <c:pt idx="1834">
                  <c:v>289.8812255859375</c:v>
                </c:pt>
                <c:pt idx="1835">
                  <c:v>217.7198791503906</c:v>
                </c:pt>
                <c:pt idx="1836">
                  <c:v>370.7687072753906</c:v>
                </c:pt>
                <c:pt idx="1837">
                  <c:v>401.8704223632812</c:v>
                </c:pt>
                <c:pt idx="1838">
                  <c:v>259.5464477539062</c:v>
                </c:pt>
                <c:pt idx="1839">
                  <c:v>379.7690124511719</c:v>
                </c:pt>
                <c:pt idx="1840">
                  <c:v>303.07373046875</c:v>
                </c:pt>
                <c:pt idx="1841">
                  <c:v>325.9698486328125</c:v>
                </c:pt>
                <c:pt idx="1842">
                  <c:v>370.2203369140625</c:v>
                </c:pt>
                <c:pt idx="1843">
                  <c:v>256.2522888183594</c:v>
                </c:pt>
                <c:pt idx="1844">
                  <c:v>395.66357421875</c:v>
                </c:pt>
                <c:pt idx="1845">
                  <c:v>316.3099365234375</c:v>
                </c:pt>
                <c:pt idx="1846">
                  <c:v>205.0638122558594</c:v>
                </c:pt>
                <c:pt idx="1847">
                  <c:v>469.0329284667969</c:v>
                </c:pt>
                <c:pt idx="1848">
                  <c:v>222.3213500976562</c:v>
                </c:pt>
                <c:pt idx="1849">
                  <c:v>272.8819885253906</c:v>
                </c:pt>
                <c:pt idx="1850">
                  <c:v>253.6495513916016</c:v>
                </c:pt>
                <c:pt idx="1851">
                  <c:v>340.0444946289062</c:v>
                </c:pt>
                <c:pt idx="1852">
                  <c:v>378.2232666015625</c:v>
                </c:pt>
                <c:pt idx="1853">
                  <c:v>346.3506774902344</c:v>
                </c:pt>
                <c:pt idx="1854">
                  <c:v>195.6542358398438</c:v>
                </c:pt>
                <c:pt idx="1855">
                  <c:v>409.0825805664062</c:v>
                </c:pt>
                <c:pt idx="1856">
                  <c:v>257.2814636230469</c:v>
                </c:pt>
                <c:pt idx="1857">
                  <c:v>358.9948120117188</c:v>
                </c:pt>
                <c:pt idx="1858">
                  <c:v>348.4288940429688</c:v>
                </c:pt>
                <c:pt idx="1859">
                  <c:v>259.2206115722656</c:v>
                </c:pt>
                <c:pt idx="1860">
                  <c:v>467.7693176269531</c:v>
                </c:pt>
                <c:pt idx="1861">
                  <c:v>262.3518371582031</c:v>
                </c:pt>
                <c:pt idx="1862">
                  <c:v>373.7290649414062</c:v>
                </c:pt>
                <c:pt idx="1863">
                  <c:v>175.404541015625</c:v>
                </c:pt>
                <c:pt idx="1864">
                  <c:v>278.4689331054688</c:v>
                </c:pt>
                <c:pt idx="1865">
                  <c:v>368.4957885742188</c:v>
                </c:pt>
                <c:pt idx="1866">
                  <c:v>339.1464538574219</c:v>
                </c:pt>
                <c:pt idx="1867">
                  <c:v>362.9803771972656</c:v>
                </c:pt>
                <c:pt idx="1868">
                  <c:v>285.2916870117188</c:v>
                </c:pt>
                <c:pt idx="1869">
                  <c:v>383.3254089355469</c:v>
                </c:pt>
                <c:pt idx="1870">
                  <c:v>363.8227844238281</c:v>
                </c:pt>
                <c:pt idx="1871">
                  <c:v>360.1431884765625</c:v>
                </c:pt>
                <c:pt idx="1872">
                  <c:v>213.8972320556641</c:v>
                </c:pt>
                <c:pt idx="1873">
                  <c:v>363.5168151855469</c:v>
                </c:pt>
                <c:pt idx="1874">
                  <c:v>364.3671569824219</c:v>
                </c:pt>
                <c:pt idx="1875">
                  <c:v>256.9476623535156</c:v>
                </c:pt>
                <c:pt idx="1876">
                  <c:v>477.8504333496094</c:v>
                </c:pt>
                <c:pt idx="1877">
                  <c:v>250.0216217041016</c:v>
                </c:pt>
                <c:pt idx="1878">
                  <c:v>260.6113891601562</c:v>
                </c:pt>
                <c:pt idx="1879">
                  <c:v>385.7533264160156</c:v>
                </c:pt>
                <c:pt idx="1880">
                  <c:v>286.936767578125</c:v>
                </c:pt>
                <c:pt idx="1881">
                  <c:v>390.466064453125</c:v>
                </c:pt>
                <c:pt idx="1882">
                  <c:v>297.6536865234375</c:v>
                </c:pt>
                <c:pt idx="1883">
                  <c:v>181.9809265136719</c:v>
                </c:pt>
                <c:pt idx="1884">
                  <c:v>402.1286926269531</c:v>
                </c:pt>
                <c:pt idx="1885">
                  <c:v>334.3383483886719</c:v>
                </c:pt>
                <c:pt idx="1886">
                  <c:v>248.0546569824219</c:v>
                </c:pt>
                <c:pt idx="1887">
                  <c:v>384.8393859863281</c:v>
                </c:pt>
                <c:pt idx="1888">
                  <c:v>320.5657043457031</c:v>
                </c:pt>
                <c:pt idx="1889">
                  <c:v>371.5316467285156</c:v>
                </c:pt>
                <c:pt idx="1890">
                  <c:v>203.5339660644531</c:v>
                </c:pt>
                <c:pt idx="1891">
                  <c:v>272.9614562988281</c:v>
                </c:pt>
                <c:pt idx="1892">
                  <c:v>368.8931579589844</c:v>
                </c:pt>
                <c:pt idx="1893">
                  <c:v>259.0894775390625</c:v>
                </c:pt>
                <c:pt idx="1894">
                  <c:v>245.1817169189453</c:v>
                </c:pt>
                <c:pt idx="1895">
                  <c:v>228.7189178466797</c:v>
                </c:pt>
                <c:pt idx="1896">
                  <c:v>298.3887939453125</c:v>
                </c:pt>
                <c:pt idx="1897">
                  <c:v>391.4674072265625</c:v>
                </c:pt>
                <c:pt idx="1898">
                  <c:v>270.2951354980469</c:v>
                </c:pt>
                <c:pt idx="1899">
                  <c:v>257.9093017578125</c:v>
                </c:pt>
                <c:pt idx="1900">
                  <c:v>366.9858093261719</c:v>
                </c:pt>
                <c:pt idx="1901">
                  <c:v>248.3765258789062</c:v>
                </c:pt>
                <c:pt idx="1902">
                  <c:v>231.6276245117188</c:v>
                </c:pt>
                <c:pt idx="1903">
                  <c:v>312.7495422363281</c:v>
                </c:pt>
                <c:pt idx="1904">
                  <c:v>352.406494140625</c:v>
                </c:pt>
                <c:pt idx="1905">
                  <c:v>273.4382934570312</c:v>
                </c:pt>
                <c:pt idx="1906">
                  <c:v>325.4811096191406</c:v>
                </c:pt>
                <c:pt idx="1907">
                  <c:v>168.4705352783203</c:v>
                </c:pt>
                <c:pt idx="1908">
                  <c:v>365.6427001953125</c:v>
                </c:pt>
                <c:pt idx="1909">
                  <c:v>177.9595947265625</c:v>
                </c:pt>
                <c:pt idx="1910">
                  <c:v>419.3822631835938</c:v>
                </c:pt>
                <c:pt idx="1911">
                  <c:v>240.5325622558594</c:v>
                </c:pt>
                <c:pt idx="1912">
                  <c:v>360.3339233398438</c:v>
                </c:pt>
                <c:pt idx="1913">
                  <c:v>250.1765899658203</c:v>
                </c:pt>
                <c:pt idx="1914">
                  <c:v>379.0855407714844</c:v>
                </c:pt>
                <c:pt idx="1915">
                  <c:v>189.1970672607422</c:v>
                </c:pt>
                <c:pt idx="1916">
                  <c:v>301.7028198242188</c:v>
                </c:pt>
                <c:pt idx="1917">
                  <c:v>398.9617004394531</c:v>
                </c:pt>
                <c:pt idx="1918">
                  <c:v>323.3790283203125</c:v>
                </c:pt>
                <c:pt idx="1919">
                  <c:v>291.371337890625</c:v>
                </c:pt>
                <c:pt idx="1920">
                  <c:v>385.5665588378906</c:v>
                </c:pt>
                <c:pt idx="1921">
                  <c:v>283.281005859375</c:v>
                </c:pt>
                <c:pt idx="1922">
                  <c:v>213.0270080566406</c:v>
                </c:pt>
                <c:pt idx="1923">
                  <c:v>175.8456268310547</c:v>
                </c:pt>
                <c:pt idx="1924">
                  <c:v>286.8414001464844</c:v>
                </c:pt>
                <c:pt idx="1925">
                  <c:v>297.6218872070312</c:v>
                </c:pt>
                <c:pt idx="1926">
                  <c:v>263.1823120117188</c:v>
                </c:pt>
                <c:pt idx="1927">
                  <c:v>272.3177185058594</c:v>
                </c:pt>
                <c:pt idx="1928">
                  <c:v>271.9601135253906</c:v>
                </c:pt>
                <c:pt idx="1929">
                  <c:v>246.1393737792969</c:v>
                </c:pt>
                <c:pt idx="1930">
                  <c:v>351.7508544921875</c:v>
                </c:pt>
                <c:pt idx="1931">
                  <c:v>340.1319274902344</c:v>
                </c:pt>
                <c:pt idx="1932">
                  <c:v>291.1130676269531</c:v>
                </c:pt>
                <c:pt idx="1933">
                  <c:v>411.8402709960938</c:v>
                </c:pt>
                <c:pt idx="1934">
                  <c:v>232.8276672363281</c:v>
                </c:pt>
                <c:pt idx="1935">
                  <c:v>351.7428894042969</c:v>
                </c:pt>
                <c:pt idx="1936">
                  <c:v>233.5111236572266</c:v>
                </c:pt>
                <c:pt idx="1937">
                  <c:v>253.8840026855469</c:v>
                </c:pt>
                <c:pt idx="1938">
                  <c:v>464.7890625</c:v>
                </c:pt>
                <c:pt idx="1939">
                  <c:v>287.1553039550781</c:v>
                </c:pt>
                <c:pt idx="1940">
                  <c:v>297.3278503417969</c:v>
                </c:pt>
                <c:pt idx="1941">
                  <c:v>395.89404296875</c:v>
                </c:pt>
                <c:pt idx="1942">
                  <c:v>256.8761596679688</c:v>
                </c:pt>
                <c:pt idx="1943">
                  <c:v>434.5258178710938</c:v>
                </c:pt>
                <c:pt idx="1944">
                  <c:v>371.1938781738281</c:v>
                </c:pt>
                <c:pt idx="1945">
                  <c:v>208.3778381347656</c:v>
                </c:pt>
                <c:pt idx="1946">
                  <c:v>251.2693481445312</c:v>
                </c:pt>
                <c:pt idx="1947">
                  <c:v>245.0823822021484</c:v>
                </c:pt>
                <c:pt idx="1948">
                  <c:v>485.94873046875</c:v>
                </c:pt>
                <c:pt idx="1949">
                  <c:v>255.699951171875</c:v>
                </c:pt>
                <c:pt idx="1950">
                  <c:v>272.973388671875</c:v>
                </c:pt>
                <c:pt idx="1951">
                  <c:v>387.4898071289062</c:v>
                </c:pt>
                <c:pt idx="1952">
                  <c:v>285.2797546386719</c:v>
                </c:pt>
                <c:pt idx="1953">
                  <c:v>267.5692138671875</c:v>
                </c:pt>
                <c:pt idx="1954">
                  <c:v>260.8219909667969</c:v>
                </c:pt>
                <c:pt idx="1955">
                  <c:v>338.4073486328125</c:v>
                </c:pt>
                <c:pt idx="1956">
                  <c:v>236.6582489013672</c:v>
                </c:pt>
                <c:pt idx="1957">
                  <c:v>269.0831909179688</c:v>
                </c:pt>
                <c:pt idx="1958">
                  <c:v>83.69683837890625</c:v>
                </c:pt>
                <c:pt idx="1959">
                  <c:v>267.1162414550781</c:v>
                </c:pt>
                <c:pt idx="1960">
                  <c:v>369.4375305175781</c:v>
                </c:pt>
                <c:pt idx="1961">
                  <c:v>420.1531372070312</c:v>
                </c:pt>
                <c:pt idx="1962">
                  <c:v>364.2280883789062</c:v>
                </c:pt>
                <c:pt idx="1963">
                  <c:v>249.0281982421875</c:v>
                </c:pt>
                <c:pt idx="1964">
                  <c:v>280.7577514648438</c:v>
                </c:pt>
                <c:pt idx="1965">
                  <c:v>230.6143493652344</c:v>
                </c:pt>
                <c:pt idx="1966">
                  <c:v>445.4771728515625</c:v>
                </c:pt>
                <c:pt idx="1967">
                  <c:v>297.8165893554688</c:v>
                </c:pt>
                <c:pt idx="1968">
                  <c:v>204.5353240966797</c:v>
                </c:pt>
                <c:pt idx="1969">
                  <c:v>295.6628723144531</c:v>
                </c:pt>
                <c:pt idx="1970">
                  <c:v>260.3729553222656</c:v>
                </c:pt>
                <c:pt idx="1971">
                  <c:v>368.4242553710938</c:v>
                </c:pt>
                <c:pt idx="1972">
                  <c:v>355.1284484863281</c:v>
                </c:pt>
                <c:pt idx="1973">
                  <c:v>348.7904968261719</c:v>
                </c:pt>
                <c:pt idx="1974">
                  <c:v>237.4251708984375</c:v>
                </c:pt>
                <c:pt idx="1975">
                  <c:v>177.578125</c:v>
                </c:pt>
                <c:pt idx="1976">
                  <c:v>211.5964965820312</c:v>
                </c:pt>
                <c:pt idx="1977">
                  <c:v>263.357177734375</c:v>
                </c:pt>
                <c:pt idx="1978">
                  <c:v>373.4310607910156</c:v>
                </c:pt>
                <c:pt idx="1979">
                  <c:v>346.1519775390625</c:v>
                </c:pt>
                <c:pt idx="1980">
                  <c:v>377.4523620605469</c:v>
                </c:pt>
                <c:pt idx="1981">
                  <c:v>361.9392700195312</c:v>
                </c:pt>
                <c:pt idx="1982">
                  <c:v>95.77274322509766</c:v>
                </c:pt>
                <c:pt idx="1983">
                  <c:v>416.5927429199219</c:v>
                </c:pt>
                <c:pt idx="1984">
                  <c:v>255.6244506835938</c:v>
                </c:pt>
                <c:pt idx="1985">
                  <c:v>366.0400695800781</c:v>
                </c:pt>
                <c:pt idx="1986">
                  <c:v>349.6805725097656</c:v>
                </c:pt>
                <c:pt idx="1987">
                  <c:v>367.6454162597656</c:v>
                </c:pt>
                <c:pt idx="1988">
                  <c:v>425.0685424804688</c:v>
                </c:pt>
                <c:pt idx="1989">
                  <c:v>373.768798828125</c:v>
                </c:pt>
                <c:pt idx="1990">
                  <c:v>278.9894714355469</c:v>
                </c:pt>
                <c:pt idx="1991">
                  <c:v>204.8373260498047</c:v>
                </c:pt>
                <c:pt idx="1992">
                  <c:v>263.28564453125</c:v>
                </c:pt>
                <c:pt idx="1993">
                  <c:v>256.9635620117188</c:v>
                </c:pt>
                <c:pt idx="1994">
                  <c:v>278.1033630371094</c:v>
                </c:pt>
                <c:pt idx="1995">
                  <c:v>347.2725524902344</c:v>
                </c:pt>
                <c:pt idx="1996">
                  <c:v>255.3741149902344</c:v>
                </c:pt>
                <c:pt idx="1997">
                  <c:v>286.1936950683594</c:v>
                </c:pt>
                <c:pt idx="1998">
                  <c:v>293.7237548828125</c:v>
                </c:pt>
                <c:pt idx="1999">
                  <c:v>269.7745971679688</c:v>
                </c:pt>
                <c:pt idx="2000">
                  <c:v>371.7144470214844</c:v>
                </c:pt>
                <c:pt idx="2001">
                  <c:v>369.3421630859375</c:v>
                </c:pt>
                <c:pt idx="2002">
                  <c:v>249.7911376953125</c:v>
                </c:pt>
                <c:pt idx="2003">
                  <c:v>441.137939453125</c:v>
                </c:pt>
                <c:pt idx="2004">
                  <c:v>416.1993713378906</c:v>
                </c:pt>
                <c:pt idx="2005">
                  <c:v>385.2883911132812</c:v>
                </c:pt>
                <c:pt idx="2006">
                  <c:v>291.5024719238281</c:v>
                </c:pt>
                <c:pt idx="2007">
                  <c:v>356.753662109375</c:v>
                </c:pt>
                <c:pt idx="2008">
                  <c:v>335.5940246582031</c:v>
                </c:pt>
                <c:pt idx="2009">
                  <c:v>259.2166137695312</c:v>
                </c:pt>
                <c:pt idx="2010">
                  <c:v>360.5325927734375</c:v>
                </c:pt>
                <c:pt idx="2011">
                  <c:v>244.1684417724609</c:v>
                </c:pt>
                <c:pt idx="2012">
                  <c:v>350.6143798828125</c:v>
                </c:pt>
                <c:pt idx="2013">
                  <c:v>377.396728515625</c:v>
                </c:pt>
                <c:pt idx="2014">
                  <c:v>369.5130310058594</c:v>
                </c:pt>
                <c:pt idx="2015">
                  <c:v>230.3639984130859</c:v>
                </c:pt>
                <c:pt idx="2016">
                  <c:v>216.3489685058594</c:v>
                </c:pt>
                <c:pt idx="2017">
                  <c:v>339.9769592285156</c:v>
                </c:pt>
                <c:pt idx="2018">
                  <c:v>380.2855834960938</c:v>
                </c:pt>
                <c:pt idx="2019">
                  <c:v>372.775390625</c:v>
                </c:pt>
                <c:pt idx="2020">
                  <c:v>362.7340087890625</c:v>
                </c:pt>
                <c:pt idx="2021">
                  <c:v>442.1393127441406</c:v>
                </c:pt>
                <c:pt idx="2022">
                  <c:v>380.5160522460938</c:v>
                </c:pt>
                <c:pt idx="2023">
                  <c:v>249.3778839111328</c:v>
                </c:pt>
                <c:pt idx="2024">
                  <c:v>289.19775390625</c:v>
                </c:pt>
                <c:pt idx="2025">
                  <c:v>173.7674102783203</c:v>
                </c:pt>
                <c:pt idx="2026">
                  <c:v>275.6754455566406</c:v>
                </c:pt>
                <c:pt idx="2027">
                  <c:v>231.3137054443359</c:v>
                </c:pt>
                <c:pt idx="2028">
                  <c:v>352.6727294921875</c:v>
                </c:pt>
                <c:pt idx="2029">
                  <c:v>255.6165008544922</c:v>
                </c:pt>
                <c:pt idx="2030">
                  <c:v>284.2982482910156</c:v>
                </c:pt>
                <c:pt idx="2031">
                  <c:v>266.0115661621094</c:v>
                </c:pt>
                <c:pt idx="2032">
                  <c:v>343.0406188964844</c:v>
                </c:pt>
                <c:pt idx="2033">
                  <c:v>252.5170593261719</c:v>
                </c:pt>
                <c:pt idx="2034">
                  <c:v>405.5341186523438</c:v>
                </c:pt>
                <c:pt idx="2035">
                  <c:v>475.958984375</c:v>
                </c:pt>
                <c:pt idx="2036">
                  <c:v>270.2832336425781</c:v>
                </c:pt>
                <c:pt idx="2037">
                  <c:v>223.9465637207031</c:v>
                </c:pt>
                <c:pt idx="2038">
                  <c:v>397.6305236816406</c:v>
                </c:pt>
                <c:pt idx="2039">
                  <c:v>308.5533752441406</c:v>
                </c:pt>
                <c:pt idx="2040">
                  <c:v>382.4313354492188</c:v>
                </c:pt>
                <c:pt idx="2041">
                  <c:v>380.7028198242188</c:v>
                </c:pt>
                <c:pt idx="2042">
                  <c:v>258.8272094726562</c:v>
                </c:pt>
                <c:pt idx="2043">
                  <c:v>238.5218963623047</c:v>
                </c:pt>
                <c:pt idx="2044">
                  <c:v>292.7064819335938</c:v>
                </c:pt>
                <c:pt idx="2045">
                  <c:v>339.6471252441406</c:v>
                </c:pt>
                <c:pt idx="2046">
                  <c:v>385.4036254882812</c:v>
                </c:pt>
                <c:pt idx="2047">
                  <c:v>374.5834045410156</c:v>
                </c:pt>
                <c:pt idx="2048">
                  <c:v>448.1673278808594</c:v>
                </c:pt>
                <c:pt idx="2049">
                  <c:v>266.2182006835938</c:v>
                </c:pt>
                <c:pt idx="2050">
                  <c:v>382.6101684570312</c:v>
                </c:pt>
                <c:pt idx="2051">
                  <c:v>420.637939453125</c:v>
                </c:pt>
                <c:pt idx="2052">
                  <c:v>396.9033508300781</c:v>
                </c:pt>
                <c:pt idx="2053">
                  <c:v>215.2959442138672</c:v>
                </c:pt>
                <c:pt idx="2054">
                  <c:v>294.0138244628906</c:v>
                </c:pt>
                <c:pt idx="2055">
                  <c:v>345.6870727539062</c:v>
                </c:pt>
                <c:pt idx="2056">
                  <c:v>244.0532073974609</c:v>
                </c:pt>
                <c:pt idx="2057">
                  <c:v>274.0303649902344</c:v>
                </c:pt>
                <c:pt idx="2058">
                  <c:v>377.2059936523438</c:v>
                </c:pt>
                <c:pt idx="2059">
                  <c:v>248.3765258789062</c:v>
                </c:pt>
                <c:pt idx="2060">
                  <c:v>357.7828369140625</c:v>
                </c:pt>
                <c:pt idx="2061">
                  <c:v>99.54373168945312</c:v>
                </c:pt>
                <c:pt idx="2062">
                  <c:v>192.4792938232422</c:v>
                </c:pt>
                <c:pt idx="2063">
                  <c:v>253.6892852783203</c:v>
                </c:pt>
                <c:pt idx="2064">
                  <c:v>367.8361511230469</c:v>
                </c:pt>
                <c:pt idx="2065">
                  <c:v>387.2911071777344</c:v>
                </c:pt>
                <c:pt idx="2066">
                  <c:v>350.9124145507812</c:v>
                </c:pt>
                <c:pt idx="2067">
                  <c:v>361.2955322265625</c:v>
                </c:pt>
                <c:pt idx="2068">
                  <c:v>330.9130554199219</c:v>
                </c:pt>
                <c:pt idx="2069">
                  <c:v>294.9595336914062</c:v>
                </c:pt>
                <c:pt idx="2070">
                  <c:v>149.9414367675781</c:v>
                </c:pt>
                <c:pt idx="2071">
                  <c:v>393.07275390625</c:v>
                </c:pt>
                <c:pt idx="2072">
                  <c:v>269.9971313476562</c:v>
                </c:pt>
                <c:pt idx="2073">
                  <c:v>356.6900939941406</c:v>
                </c:pt>
                <c:pt idx="2074">
                  <c:v>377.0589904785156</c:v>
                </c:pt>
                <c:pt idx="2075">
                  <c:v>217.9304809570312</c:v>
                </c:pt>
                <c:pt idx="2076">
                  <c:v>324.8373718261719</c:v>
                </c:pt>
                <c:pt idx="2077">
                  <c:v>393.3588562011719</c:v>
                </c:pt>
                <c:pt idx="2078">
                  <c:v>376.8245239257812</c:v>
                </c:pt>
                <c:pt idx="2079">
                  <c:v>379.0855407714844</c:v>
                </c:pt>
                <c:pt idx="2080">
                  <c:v>242.96044921875</c:v>
                </c:pt>
                <c:pt idx="2081">
                  <c:v>376.5503540039062</c:v>
                </c:pt>
                <c:pt idx="2082">
                  <c:v>307.003662109375</c:v>
                </c:pt>
                <c:pt idx="2083">
                  <c:v>161.3299102783203</c:v>
                </c:pt>
                <c:pt idx="2084">
                  <c:v>263.818115234375</c:v>
                </c:pt>
                <c:pt idx="2085">
                  <c:v>273.8356628417969</c:v>
                </c:pt>
                <c:pt idx="2086">
                  <c:v>377.4801940917969</c:v>
                </c:pt>
                <c:pt idx="2087">
                  <c:v>249.9739379882812</c:v>
                </c:pt>
                <c:pt idx="2088">
                  <c:v>352.1442260742188</c:v>
                </c:pt>
                <c:pt idx="2089">
                  <c:v>236.8291168212891</c:v>
                </c:pt>
                <c:pt idx="2090">
                  <c:v>265.9638671875</c:v>
                </c:pt>
                <c:pt idx="2091">
                  <c:v>212.3554534912109</c:v>
                </c:pt>
                <c:pt idx="2092">
                  <c:v>376.9397583007812</c:v>
                </c:pt>
                <c:pt idx="2093">
                  <c:v>376.6934204101562</c:v>
                </c:pt>
                <c:pt idx="2094">
                  <c:v>361.8399353027344</c:v>
                </c:pt>
                <c:pt idx="2095">
                  <c:v>236.1853942871094</c:v>
                </c:pt>
                <c:pt idx="2096">
                  <c:v>236.1019439697266</c:v>
                </c:pt>
                <c:pt idx="2097">
                  <c:v>315.74169921875</c:v>
                </c:pt>
                <c:pt idx="2098">
                  <c:v>323.1724243164062</c:v>
                </c:pt>
                <c:pt idx="2099">
                  <c:v>151.8289184570312</c:v>
                </c:pt>
                <c:pt idx="2100">
                  <c:v>262.0061340332031</c:v>
                </c:pt>
                <c:pt idx="2101">
                  <c:v>264.9148254394531</c:v>
                </c:pt>
                <c:pt idx="2102">
                  <c:v>353.2052001953125</c:v>
                </c:pt>
                <c:pt idx="2103">
                  <c:v>389.7070922851562</c:v>
                </c:pt>
                <c:pt idx="2104">
                  <c:v>401.9419250488281</c:v>
                </c:pt>
                <c:pt idx="2105">
                  <c:v>362.8412780761719</c:v>
                </c:pt>
                <c:pt idx="2106">
                  <c:v>388.6977844238281</c:v>
                </c:pt>
                <c:pt idx="2107">
                  <c:v>280.2093811035156</c:v>
                </c:pt>
                <c:pt idx="2108">
                  <c:v>482.29296875</c:v>
                </c:pt>
                <c:pt idx="2109">
                  <c:v>260.8934936523438</c:v>
                </c:pt>
                <c:pt idx="2110">
                  <c:v>364.9632263183594</c:v>
                </c:pt>
                <c:pt idx="2111">
                  <c:v>237.3933715820312</c:v>
                </c:pt>
                <c:pt idx="2112">
                  <c:v>231.4925231933594</c:v>
                </c:pt>
                <c:pt idx="2113">
                  <c:v>352.5614624023438</c:v>
                </c:pt>
                <c:pt idx="2114">
                  <c:v>246.3420257568359</c:v>
                </c:pt>
                <c:pt idx="2115">
                  <c:v>366.2506713867188</c:v>
                </c:pt>
                <c:pt idx="2116">
                  <c:v>293.5965881347656</c:v>
                </c:pt>
                <c:pt idx="2117">
                  <c:v>374.0469665527344</c:v>
                </c:pt>
                <c:pt idx="2118">
                  <c:v>399.1643676757812</c:v>
                </c:pt>
                <c:pt idx="2119">
                  <c:v>273.2237243652344</c:v>
                </c:pt>
                <c:pt idx="2120">
                  <c:v>366.2347717285156</c:v>
                </c:pt>
                <c:pt idx="2121">
                  <c:v>281.1113891601562</c:v>
                </c:pt>
                <c:pt idx="2122">
                  <c:v>367.8321838378906</c:v>
                </c:pt>
                <c:pt idx="2123">
                  <c:v>251.0984802246094</c:v>
                </c:pt>
                <c:pt idx="2124">
                  <c:v>223.2750244140625</c:v>
                </c:pt>
                <c:pt idx="2125">
                  <c:v>213.5078125</c:v>
                </c:pt>
                <c:pt idx="2126">
                  <c:v>368.31298828125</c:v>
                </c:pt>
                <c:pt idx="2127">
                  <c:v>376.1251831054688</c:v>
                </c:pt>
                <c:pt idx="2128">
                  <c:v>261.4259643554688</c:v>
                </c:pt>
                <c:pt idx="2129">
                  <c:v>251.2415313720703</c:v>
                </c:pt>
                <c:pt idx="2130">
                  <c:v>245.5353698730469</c:v>
                </c:pt>
                <c:pt idx="2131">
                  <c:v>185.9267578125</c:v>
                </c:pt>
                <c:pt idx="2132">
                  <c:v>200.6292419433594</c:v>
                </c:pt>
                <c:pt idx="2133">
                  <c:v>259.3437805175781</c:v>
                </c:pt>
                <c:pt idx="2134">
                  <c:v>345.45263671875</c:v>
                </c:pt>
                <c:pt idx="2135">
                  <c:v>445.2069702148438</c:v>
                </c:pt>
                <c:pt idx="2136">
                  <c:v>277.205322265625</c:v>
                </c:pt>
                <c:pt idx="2137">
                  <c:v>333.6230773925781</c:v>
                </c:pt>
                <c:pt idx="2138">
                  <c:v>270.1600341796875</c:v>
                </c:pt>
                <c:pt idx="2139">
                  <c:v>255.51318359375</c:v>
                </c:pt>
                <c:pt idx="2140">
                  <c:v>269.0752258300781</c:v>
                </c:pt>
                <c:pt idx="2141">
                  <c:v>355.52978515625</c:v>
                </c:pt>
                <c:pt idx="2142">
                  <c:v>347.2447509765625</c:v>
                </c:pt>
                <c:pt idx="2143">
                  <c:v>405.3433837890625</c:v>
                </c:pt>
                <c:pt idx="2144">
                  <c:v>240.1232757568359</c:v>
                </c:pt>
                <c:pt idx="2145">
                  <c:v>371.7144470214844</c:v>
                </c:pt>
                <c:pt idx="2146">
                  <c:v>232.3031463623047</c:v>
                </c:pt>
                <c:pt idx="2147">
                  <c:v>372.7118225097656</c:v>
                </c:pt>
                <c:pt idx="2148">
                  <c:v>197.1284484863281</c:v>
                </c:pt>
                <c:pt idx="2149">
                  <c:v>157.7814483642578</c:v>
                </c:pt>
                <c:pt idx="2150">
                  <c:v>373.8204650878906</c:v>
                </c:pt>
                <c:pt idx="2151">
                  <c:v>273.9747314453125</c:v>
                </c:pt>
                <c:pt idx="2152">
                  <c:v>348.9812316894531</c:v>
                </c:pt>
                <c:pt idx="2153">
                  <c:v>250.3116912841797</c:v>
                </c:pt>
                <c:pt idx="2154">
                  <c:v>258.2073364257812</c:v>
                </c:pt>
                <c:pt idx="2155">
                  <c:v>377.8735656738281</c:v>
                </c:pt>
                <c:pt idx="2156">
                  <c:v>402.4545288085938</c:v>
                </c:pt>
                <c:pt idx="2157">
                  <c:v>418.4007568359375</c:v>
                </c:pt>
                <c:pt idx="2158">
                  <c:v>309.6262512207031</c:v>
                </c:pt>
                <c:pt idx="2159">
                  <c:v>253.1846313476562</c:v>
                </c:pt>
                <c:pt idx="2160">
                  <c:v>244.1167907714844</c:v>
                </c:pt>
                <c:pt idx="2161">
                  <c:v>162.0769500732422</c:v>
                </c:pt>
                <c:pt idx="2162">
                  <c:v>400.1776428222656</c:v>
                </c:pt>
                <c:pt idx="2163">
                  <c:v>278.3258666992188</c:v>
                </c:pt>
                <c:pt idx="2164">
                  <c:v>278.5802001953125</c:v>
                </c:pt>
                <c:pt idx="2165">
                  <c:v>347.1732177734375</c:v>
                </c:pt>
                <c:pt idx="2166">
                  <c:v>420.2167053222656</c:v>
                </c:pt>
                <c:pt idx="2167">
                  <c:v>272.0991821289062</c:v>
                </c:pt>
                <c:pt idx="2168">
                  <c:v>251.8773040771484</c:v>
                </c:pt>
                <c:pt idx="2169">
                  <c:v>436.6477355957031</c:v>
                </c:pt>
                <c:pt idx="2170">
                  <c:v>293.8270568847656</c:v>
                </c:pt>
                <c:pt idx="2171">
                  <c:v>320.736572265625</c:v>
                </c:pt>
                <c:pt idx="2172">
                  <c:v>260.6868896484375</c:v>
                </c:pt>
                <c:pt idx="2173">
                  <c:v>406.2294921875</c:v>
                </c:pt>
                <c:pt idx="2174">
                  <c:v>250.3196411132812</c:v>
                </c:pt>
                <c:pt idx="2175">
                  <c:v>262.8167419433594</c:v>
                </c:pt>
                <c:pt idx="2176">
                  <c:v>223.2074737548828</c:v>
                </c:pt>
                <c:pt idx="2177">
                  <c:v>412.4363403320312</c:v>
                </c:pt>
                <c:pt idx="2178">
                  <c:v>417.701416015625</c:v>
                </c:pt>
                <c:pt idx="2179">
                  <c:v>326.1844177246094</c:v>
                </c:pt>
                <c:pt idx="2180">
                  <c:v>292.13427734375</c:v>
                </c:pt>
                <c:pt idx="2181">
                  <c:v>236.6105651855469</c:v>
                </c:pt>
                <c:pt idx="2182">
                  <c:v>395.1549682617188</c:v>
                </c:pt>
                <c:pt idx="2183">
                  <c:v>247.7645874023438</c:v>
                </c:pt>
                <c:pt idx="2184">
                  <c:v>322.0280151367188</c:v>
                </c:pt>
                <c:pt idx="2185">
                  <c:v>277.3523254394531</c:v>
                </c:pt>
                <c:pt idx="2186">
                  <c:v>406.6785278320312</c:v>
                </c:pt>
                <c:pt idx="2187">
                  <c:v>252.8866119384766</c:v>
                </c:pt>
                <c:pt idx="2188">
                  <c:v>190.4129943847656</c:v>
                </c:pt>
                <c:pt idx="2189">
                  <c:v>387.3268737792969</c:v>
                </c:pt>
                <c:pt idx="2190">
                  <c:v>198.7934112548828</c:v>
                </c:pt>
                <c:pt idx="2191">
                  <c:v>170.1275482177734</c:v>
                </c:pt>
                <c:pt idx="2192">
                  <c:v>423.3439636230469</c:v>
                </c:pt>
                <c:pt idx="2193">
                  <c:v>395.1549682617188</c:v>
                </c:pt>
                <c:pt idx="2194">
                  <c:v>375.5966796875</c:v>
                </c:pt>
                <c:pt idx="2195">
                  <c:v>417.7331848144531</c:v>
                </c:pt>
                <c:pt idx="2196">
                  <c:v>433.4410095214844</c:v>
                </c:pt>
                <c:pt idx="2197">
                  <c:v>325.9936828613281</c:v>
                </c:pt>
                <c:pt idx="2198">
                  <c:v>360.5802917480469</c:v>
                </c:pt>
                <c:pt idx="2199">
                  <c:v>354.0515747070312</c:v>
                </c:pt>
                <c:pt idx="2200">
                  <c:v>247.3433837890625</c:v>
                </c:pt>
                <c:pt idx="2201">
                  <c:v>278.2066650390625</c:v>
                </c:pt>
                <c:pt idx="2202">
                  <c:v>380.0074157714844</c:v>
                </c:pt>
                <c:pt idx="2203">
                  <c:v>295.6509704589844</c:v>
                </c:pt>
                <c:pt idx="2204">
                  <c:v>206.4466552734375</c:v>
                </c:pt>
                <c:pt idx="2205">
                  <c:v>255.1515960693359</c:v>
                </c:pt>
                <c:pt idx="2206">
                  <c:v>269.1984252929688</c:v>
                </c:pt>
                <c:pt idx="2207">
                  <c:v>243.7392883300781</c:v>
                </c:pt>
                <c:pt idx="2208">
                  <c:v>231.1110534667969</c:v>
                </c:pt>
                <c:pt idx="2209">
                  <c:v>205.9181518554688</c:v>
                </c:pt>
                <c:pt idx="2210">
                  <c:v>280.3405151367188</c:v>
                </c:pt>
                <c:pt idx="2211">
                  <c:v>294.7052307128906</c:v>
                </c:pt>
                <c:pt idx="2212">
                  <c:v>204.3803558349609</c:v>
                </c:pt>
                <c:pt idx="2213">
                  <c:v>275.5959777832031</c:v>
                </c:pt>
                <c:pt idx="2214">
                  <c:v>232.3826141357422</c:v>
                </c:pt>
                <c:pt idx="2215">
                  <c:v>267.2751770019531</c:v>
                </c:pt>
                <c:pt idx="2216">
                  <c:v>263.3134460449219</c:v>
                </c:pt>
                <c:pt idx="2217">
                  <c:v>382.0935974121094</c:v>
                </c:pt>
                <c:pt idx="2218">
                  <c:v>298.6748962402344</c:v>
                </c:pt>
                <c:pt idx="2219">
                  <c:v>233.8806762695312</c:v>
                </c:pt>
                <c:pt idx="2220">
                  <c:v>157.2251281738281</c:v>
                </c:pt>
                <c:pt idx="2221">
                  <c:v>264.9823913574219</c:v>
                </c:pt>
                <c:pt idx="2222">
                  <c:v>375.2907104492188</c:v>
                </c:pt>
                <c:pt idx="2223">
                  <c:v>384.0486145019531</c:v>
                </c:pt>
                <c:pt idx="2224">
                  <c:v>237.2781372070312</c:v>
                </c:pt>
                <c:pt idx="2225">
                  <c:v>235.0290679931641</c:v>
                </c:pt>
                <c:pt idx="2226">
                  <c:v>371.7581481933594</c:v>
                </c:pt>
                <c:pt idx="2227">
                  <c:v>311.4342651367188</c:v>
                </c:pt>
                <c:pt idx="2228">
                  <c:v>365.5791320800781</c:v>
                </c:pt>
                <c:pt idx="2229">
                  <c:v>365.447998046875</c:v>
                </c:pt>
                <c:pt idx="2230">
                  <c:v>370.1170349121094</c:v>
                </c:pt>
                <c:pt idx="2231">
                  <c:v>322.0796508789062</c:v>
                </c:pt>
                <c:pt idx="2232">
                  <c:v>268.9599914550781</c:v>
                </c:pt>
                <c:pt idx="2233">
                  <c:v>227.3122406005859</c:v>
                </c:pt>
                <c:pt idx="2234">
                  <c:v>440.5538330078125</c:v>
                </c:pt>
                <c:pt idx="2235">
                  <c:v>329.9037475585938</c:v>
                </c:pt>
                <c:pt idx="2236">
                  <c:v>141.2272491455078</c:v>
                </c:pt>
                <c:pt idx="2237">
                  <c:v>456.3371276855469</c:v>
                </c:pt>
                <c:pt idx="2238">
                  <c:v>376.3516845703125</c:v>
                </c:pt>
                <c:pt idx="2239">
                  <c:v>232.8078002929688</c:v>
                </c:pt>
                <c:pt idx="2240">
                  <c:v>376.6337890625</c:v>
                </c:pt>
                <c:pt idx="2241">
                  <c:v>370.6256408691406</c:v>
                </c:pt>
                <c:pt idx="2242">
                  <c:v>333.2734069824219</c:v>
                </c:pt>
                <c:pt idx="2243">
                  <c:v>347.06591796875</c:v>
                </c:pt>
                <c:pt idx="2244">
                  <c:v>209.6692657470703</c:v>
                </c:pt>
                <c:pt idx="2245">
                  <c:v>142.208740234375</c:v>
                </c:pt>
                <c:pt idx="2246">
                  <c:v>357.4967346191406</c:v>
                </c:pt>
                <c:pt idx="2247">
                  <c:v>233.6104736328125</c:v>
                </c:pt>
                <c:pt idx="2248">
                  <c:v>236.5748138427734</c:v>
                </c:pt>
                <c:pt idx="2249">
                  <c:v>247.7407531738281</c:v>
                </c:pt>
                <c:pt idx="2250">
                  <c:v>357.2622985839844</c:v>
                </c:pt>
                <c:pt idx="2251">
                  <c:v>403.9247741699219</c:v>
                </c:pt>
                <c:pt idx="2252">
                  <c:v>151.5507659912109</c:v>
                </c:pt>
                <c:pt idx="2253">
                  <c:v>333.4363403320312</c:v>
                </c:pt>
                <c:pt idx="2254">
                  <c:v>342.9373168945312</c:v>
                </c:pt>
                <c:pt idx="2255">
                  <c:v>231.0673370361328</c:v>
                </c:pt>
                <c:pt idx="2256">
                  <c:v>401.4611206054688</c:v>
                </c:pt>
                <c:pt idx="2257">
                  <c:v>356.9086303710938</c:v>
                </c:pt>
                <c:pt idx="2258">
                  <c:v>315.0979614257812</c:v>
                </c:pt>
                <c:pt idx="2259">
                  <c:v>363.5644836425781</c:v>
                </c:pt>
                <c:pt idx="2260">
                  <c:v>457.7358703613281</c:v>
                </c:pt>
                <c:pt idx="2261">
                  <c:v>212.2004852294922</c:v>
                </c:pt>
                <c:pt idx="2262">
                  <c:v>246.1910247802734</c:v>
                </c:pt>
                <c:pt idx="2263">
                  <c:v>367.7248840332031</c:v>
                </c:pt>
                <c:pt idx="2264">
                  <c:v>222.9174041748047</c:v>
                </c:pt>
                <c:pt idx="2265">
                  <c:v>375.0085754394531</c:v>
                </c:pt>
                <c:pt idx="2266">
                  <c:v>361.6213684082031</c:v>
                </c:pt>
                <c:pt idx="2267">
                  <c:v>279.0649719238281</c:v>
                </c:pt>
                <c:pt idx="2268">
                  <c:v>245.8651885986328</c:v>
                </c:pt>
                <c:pt idx="2269">
                  <c:v>126.8029174804688</c:v>
                </c:pt>
                <c:pt idx="2270">
                  <c:v>305.0764465332031</c:v>
                </c:pt>
                <c:pt idx="2271">
                  <c:v>344.9360656738281</c:v>
                </c:pt>
                <c:pt idx="2272">
                  <c:v>253.2084808349609</c:v>
                </c:pt>
                <c:pt idx="2273">
                  <c:v>243.2386016845703</c:v>
                </c:pt>
                <c:pt idx="2274">
                  <c:v>269.1705932617188</c:v>
                </c:pt>
                <c:pt idx="2275">
                  <c:v>254.2098388671875</c:v>
                </c:pt>
                <c:pt idx="2276">
                  <c:v>295.3807373046875</c:v>
                </c:pt>
                <c:pt idx="2277">
                  <c:v>313.6595153808594</c:v>
                </c:pt>
                <c:pt idx="2278">
                  <c:v>327.4996948242188</c:v>
                </c:pt>
                <c:pt idx="2279">
                  <c:v>368.3010864257812</c:v>
                </c:pt>
                <c:pt idx="2280">
                  <c:v>371.9925842285156</c:v>
                </c:pt>
                <c:pt idx="2281">
                  <c:v>277.9602966308594</c:v>
                </c:pt>
                <c:pt idx="2282">
                  <c:v>312.0621032714844</c:v>
                </c:pt>
                <c:pt idx="2283">
                  <c:v>283.7896423339844</c:v>
                </c:pt>
                <c:pt idx="2284">
                  <c:v>262.5982055664062</c:v>
                </c:pt>
                <c:pt idx="2285">
                  <c:v>348.7666320800781</c:v>
                </c:pt>
                <c:pt idx="2286">
                  <c:v>256.0337524414062</c:v>
                </c:pt>
                <c:pt idx="2287">
                  <c:v>203.5061492919922</c:v>
                </c:pt>
                <c:pt idx="2288">
                  <c:v>274.51513671875</c:v>
                </c:pt>
                <c:pt idx="2289">
                  <c:v>299.604736328125</c:v>
                </c:pt>
                <c:pt idx="2290">
                  <c:v>366.3420715332031</c:v>
                </c:pt>
                <c:pt idx="2291">
                  <c:v>358.9590454101562</c:v>
                </c:pt>
                <c:pt idx="2292">
                  <c:v>227.2923736572266</c:v>
                </c:pt>
                <c:pt idx="2293">
                  <c:v>155.5164642333984</c:v>
                </c:pt>
                <c:pt idx="2294">
                  <c:v>279.4385070800781</c:v>
                </c:pt>
                <c:pt idx="2295">
                  <c:v>255.2588806152344</c:v>
                </c:pt>
                <c:pt idx="2296">
                  <c:v>358.1126403808594</c:v>
                </c:pt>
                <c:pt idx="2297">
                  <c:v>348.1070251464844</c:v>
                </c:pt>
                <c:pt idx="2298">
                  <c:v>365.2214965820312</c:v>
                </c:pt>
                <c:pt idx="2299">
                  <c:v>369.6679992675781</c:v>
                </c:pt>
                <c:pt idx="2300">
                  <c:v>248.8136291503906</c:v>
                </c:pt>
                <c:pt idx="2301">
                  <c:v>363.9101867675781</c:v>
                </c:pt>
                <c:pt idx="2302">
                  <c:v>250.2560577392578</c:v>
                </c:pt>
                <c:pt idx="2303">
                  <c:v>244.4744110107422</c:v>
                </c:pt>
                <c:pt idx="2304">
                  <c:v>304.4088745117188</c:v>
                </c:pt>
                <c:pt idx="2305">
                  <c:v>297.66162109375</c:v>
                </c:pt>
                <c:pt idx="2306">
                  <c:v>345.1665344238281</c:v>
                </c:pt>
                <c:pt idx="2307">
                  <c:v>413.2707824707031</c:v>
                </c:pt>
                <c:pt idx="2308">
                  <c:v>245.2929840087891</c:v>
                </c:pt>
                <c:pt idx="2309">
                  <c:v>257.0231628417969</c:v>
                </c:pt>
                <c:pt idx="2310">
                  <c:v>312.2409057617188</c:v>
                </c:pt>
                <c:pt idx="2311">
                  <c:v>285.498291015625</c:v>
                </c:pt>
                <c:pt idx="2312">
                  <c:v>364.2519226074219</c:v>
                </c:pt>
                <c:pt idx="2313">
                  <c:v>248.8255462646484</c:v>
                </c:pt>
                <c:pt idx="2314">
                  <c:v>396.5934143066406</c:v>
                </c:pt>
                <c:pt idx="2315">
                  <c:v>259.6060485839844</c:v>
                </c:pt>
                <c:pt idx="2316">
                  <c:v>254.7343597412109</c:v>
                </c:pt>
                <c:pt idx="2317">
                  <c:v>193.4369354248047</c:v>
                </c:pt>
                <c:pt idx="2318">
                  <c:v>290.5289306640625</c:v>
                </c:pt>
                <c:pt idx="2319">
                  <c:v>266.5956726074219</c:v>
                </c:pt>
                <c:pt idx="2320">
                  <c:v>363.576416015625</c:v>
                </c:pt>
                <c:pt idx="2321">
                  <c:v>397.4517211914062</c:v>
                </c:pt>
                <c:pt idx="2322">
                  <c:v>385.4592590332031</c:v>
                </c:pt>
                <c:pt idx="2323">
                  <c:v>452.7091979980469</c:v>
                </c:pt>
                <c:pt idx="2324">
                  <c:v>270.0845336914062</c:v>
                </c:pt>
                <c:pt idx="2325">
                  <c:v>264.2949523925781</c:v>
                </c:pt>
                <c:pt idx="2326">
                  <c:v>177.9913940429688</c:v>
                </c:pt>
                <c:pt idx="2327">
                  <c:v>270.4382019042969</c:v>
                </c:pt>
                <c:pt idx="2328">
                  <c:v>357.2781982421875</c:v>
                </c:pt>
                <c:pt idx="2329">
                  <c:v>274.8131713867188</c:v>
                </c:pt>
                <c:pt idx="2330">
                  <c:v>354.1747741699219</c:v>
                </c:pt>
                <c:pt idx="2331">
                  <c:v>274.7217712402344</c:v>
                </c:pt>
                <c:pt idx="2332">
                  <c:v>224.9678039550781</c:v>
                </c:pt>
                <c:pt idx="2333">
                  <c:v>267.2712097167969</c:v>
                </c:pt>
                <c:pt idx="2334">
                  <c:v>355.0132141113281</c:v>
                </c:pt>
                <c:pt idx="2335">
                  <c:v>174.3515319824219</c:v>
                </c:pt>
                <c:pt idx="2336">
                  <c:v>230.1971130371094</c:v>
                </c:pt>
                <c:pt idx="2337">
                  <c:v>350.0421752929688</c:v>
                </c:pt>
                <c:pt idx="2338">
                  <c:v>229.2633056640625</c:v>
                </c:pt>
                <c:pt idx="2339">
                  <c:v>264.5214538574219</c:v>
                </c:pt>
                <c:pt idx="2340">
                  <c:v>319.0596923828125</c:v>
                </c:pt>
                <c:pt idx="2341">
                  <c:v>356.3880920410156</c:v>
                </c:pt>
                <c:pt idx="2342">
                  <c:v>158.1629180908203</c:v>
                </c:pt>
                <c:pt idx="2343">
                  <c:v>189.0023498535156</c:v>
                </c:pt>
                <c:pt idx="2344">
                  <c:v>226.1400146484375</c:v>
                </c:pt>
                <c:pt idx="2345">
                  <c:v>373.2085266113281</c:v>
                </c:pt>
                <c:pt idx="2346">
                  <c:v>360.0041198730469</c:v>
                </c:pt>
                <c:pt idx="2347">
                  <c:v>292.7223815917969</c:v>
                </c:pt>
                <c:pt idx="2348">
                  <c:v>385.1493225097656</c:v>
                </c:pt>
                <c:pt idx="2349">
                  <c:v>278.2185974121094</c:v>
                </c:pt>
                <c:pt idx="2350">
                  <c:v>182.0802612304688</c:v>
                </c:pt>
                <c:pt idx="2351">
                  <c:v>388.8726196289062</c:v>
                </c:pt>
                <c:pt idx="2352">
                  <c:v>184.3849792480469</c:v>
                </c:pt>
                <c:pt idx="2353">
                  <c:v>471.9893188476562</c:v>
                </c:pt>
                <c:pt idx="2354">
                  <c:v>237.6675567626953</c:v>
                </c:pt>
                <c:pt idx="2355">
                  <c:v>227.2804565429688</c:v>
                </c:pt>
                <c:pt idx="2356">
                  <c:v>449.0653686523438</c:v>
                </c:pt>
                <c:pt idx="2357">
                  <c:v>285.2519226074219</c:v>
                </c:pt>
                <c:pt idx="2358">
                  <c:v>253.3634490966797</c:v>
                </c:pt>
                <c:pt idx="2359">
                  <c:v>222.4167175292969</c:v>
                </c:pt>
                <c:pt idx="2360">
                  <c:v>281.151123046875</c:v>
                </c:pt>
                <c:pt idx="2361">
                  <c:v>270.1679992675781</c:v>
                </c:pt>
                <c:pt idx="2362">
                  <c:v>386.4844665527344</c:v>
                </c:pt>
                <c:pt idx="2363">
                  <c:v>250.1090393066406</c:v>
                </c:pt>
                <c:pt idx="2364">
                  <c:v>262.3518371582031</c:v>
                </c:pt>
                <c:pt idx="2365">
                  <c:v>340.429931640625</c:v>
                </c:pt>
                <c:pt idx="2366">
                  <c:v>380.5279846191406</c:v>
                </c:pt>
                <c:pt idx="2367">
                  <c:v>384.521484375</c:v>
                </c:pt>
                <c:pt idx="2368">
                  <c:v>145.0339965820312</c:v>
                </c:pt>
                <c:pt idx="2369">
                  <c:v>424.1188354492188</c:v>
                </c:pt>
                <c:pt idx="2370">
                  <c:v>354.4131774902344</c:v>
                </c:pt>
                <c:pt idx="2371">
                  <c:v>394.8251342773438</c:v>
                </c:pt>
                <c:pt idx="2372">
                  <c:v>245.0585327148438</c:v>
                </c:pt>
                <c:pt idx="2373">
                  <c:v>214.6601715087891</c:v>
                </c:pt>
                <c:pt idx="2374">
                  <c:v>238.2874450683594</c:v>
                </c:pt>
                <c:pt idx="2375">
                  <c:v>284.6161499023438</c:v>
                </c:pt>
                <c:pt idx="2376">
                  <c:v>318.2848205566406</c:v>
                </c:pt>
                <c:pt idx="2377">
                  <c:v>247.7447204589844</c:v>
                </c:pt>
                <c:pt idx="2378">
                  <c:v>348.2778930664062</c:v>
                </c:pt>
                <c:pt idx="2379">
                  <c:v>207.3764801025391</c:v>
                </c:pt>
                <c:pt idx="2380">
                  <c:v>270.4938354492188</c:v>
                </c:pt>
                <c:pt idx="2381">
                  <c:v>263.7743835449219</c:v>
                </c:pt>
                <c:pt idx="2382">
                  <c:v>481.6849975585938</c:v>
                </c:pt>
                <c:pt idx="2383">
                  <c:v>271.2369079589844</c:v>
                </c:pt>
                <c:pt idx="2384">
                  <c:v>335.5661926269531</c:v>
                </c:pt>
                <c:pt idx="2385">
                  <c:v>257.3132629394531</c:v>
                </c:pt>
                <c:pt idx="2386">
                  <c:v>270.2037353515625</c:v>
                </c:pt>
                <c:pt idx="2387">
                  <c:v>345.3056030273438</c:v>
                </c:pt>
                <c:pt idx="2388">
                  <c:v>299.4497680664062</c:v>
                </c:pt>
                <c:pt idx="2389">
                  <c:v>269.1984252929688</c:v>
                </c:pt>
                <c:pt idx="2390">
                  <c:v>254.2058563232422</c:v>
                </c:pt>
                <c:pt idx="2391">
                  <c:v>374.9648742675781</c:v>
                </c:pt>
                <c:pt idx="2392">
                  <c:v>242.5670623779297</c:v>
                </c:pt>
                <c:pt idx="2393">
                  <c:v>375.2589111328125</c:v>
                </c:pt>
                <c:pt idx="2394">
                  <c:v>223.7160949707031</c:v>
                </c:pt>
                <c:pt idx="2395">
                  <c:v>214.2628021240234</c:v>
                </c:pt>
                <c:pt idx="2396">
                  <c:v>289.2255859375</c:v>
                </c:pt>
                <c:pt idx="2397">
                  <c:v>257.0549621582031</c:v>
                </c:pt>
                <c:pt idx="2398">
                  <c:v>368.154052734375</c:v>
                </c:pt>
                <c:pt idx="2399">
                  <c:v>300.3994750976562</c:v>
                </c:pt>
                <c:pt idx="2400">
                  <c:v>315.0343933105469</c:v>
                </c:pt>
                <c:pt idx="2401">
                  <c:v>387.9070434570312</c:v>
                </c:pt>
                <c:pt idx="2402">
                  <c:v>418.9411926269531</c:v>
                </c:pt>
                <c:pt idx="2403">
                  <c:v>358.0610046386719</c:v>
                </c:pt>
                <c:pt idx="2404">
                  <c:v>297.9318237304688</c:v>
                </c:pt>
                <c:pt idx="2405">
                  <c:v>287.3778381347656</c:v>
                </c:pt>
                <c:pt idx="2406">
                  <c:v>273.36279296875</c:v>
                </c:pt>
                <c:pt idx="2407">
                  <c:v>202.4968414306641</c:v>
                </c:pt>
                <c:pt idx="2408">
                  <c:v>274.5191345214844</c:v>
                </c:pt>
                <c:pt idx="2409">
                  <c:v>337.1079711914062</c:v>
                </c:pt>
                <c:pt idx="2410">
                  <c:v>390.25146484375</c:v>
                </c:pt>
                <c:pt idx="2411">
                  <c:v>255.3383483886719</c:v>
                </c:pt>
                <c:pt idx="2412">
                  <c:v>365.5274658203125</c:v>
                </c:pt>
                <c:pt idx="2413">
                  <c:v>282.4624328613281</c:v>
                </c:pt>
                <c:pt idx="2414">
                  <c:v>270.0845336914062</c:v>
                </c:pt>
                <c:pt idx="2415">
                  <c:v>260.1305541992188</c:v>
                </c:pt>
                <c:pt idx="2416">
                  <c:v>312.2528381347656</c:v>
                </c:pt>
                <c:pt idx="2417">
                  <c:v>415.5357666015625</c:v>
                </c:pt>
                <c:pt idx="2418">
                  <c:v>255.2469635009766</c:v>
                </c:pt>
                <c:pt idx="2419">
                  <c:v>211.1395263671875</c:v>
                </c:pt>
                <c:pt idx="2420">
                  <c:v>402.0452575683594</c:v>
                </c:pt>
                <c:pt idx="2421">
                  <c:v>174.5223999023438</c:v>
                </c:pt>
                <c:pt idx="2422">
                  <c:v>215.7012634277344</c:v>
                </c:pt>
                <c:pt idx="2423">
                  <c:v>268.5745544433594</c:v>
                </c:pt>
                <c:pt idx="2424">
                  <c:v>385.2685241699219</c:v>
                </c:pt>
                <c:pt idx="2425">
                  <c:v>217.4258270263672</c:v>
                </c:pt>
                <c:pt idx="2426">
                  <c:v>379.8921813964844</c:v>
                </c:pt>
                <c:pt idx="2427">
                  <c:v>337.8470764160156</c:v>
                </c:pt>
                <c:pt idx="2428">
                  <c:v>374.9569396972656</c:v>
                </c:pt>
                <c:pt idx="2429">
                  <c:v>245.8214721679688</c:v>
                </c:pt>
                <c:pt idx="2430">
                  <c:v>178.2298126220703</c:v>
                </c:pt>
                <c:pt idx="2431">
                  <c:v>217.5768280029297</c:v>
                </c:pt>
                <c:pt idx="2432">
                  <c:v>330.7779541015625</c:v>
                </c:pt>
                <c:pt idx="2433">
                  <c:v>310.0713195800781</c:v>
                </c:pt>
                <c:pt idx="2434">
                  <c:v>227.3639068603516</c:v>
                </c:pt>
                <c:pt idx="2435">
                  <c:v>340.9822692871094</c:v>
                </c:pt>
                <c:pt idx="2436">
                  <c:v>247.4268341064453</c:v>
                </c:pt>
                <c:pt idx="2437">
                  <c:v>257.4443969726562</c:v>
                </c:pt>
                <c:pt idx="2438">
                  <c:v>300.6458129882812</c:v>
                </c:pt>
                <c:pt idx="2439">
                  <c:v>276.4463500976562</c:v>
                </c:pt>
                <c:pt idx="2440">
                  <c:v>313.0475769042969</c:v>
                </c:pt>
                <c:pt idx="2441">
                  <c:v>196.5483093261719</c:v>
                </c:pt>
                <c:pt idx="2442">
                  <c:v>236.6781311035156</c:v>
                </c:pt>
                <c:pt idx="2443">
                  <c:v>361.2041625976562</c:v>
                </c:pt>
                <c:pt idx="2444">
                  <c:v>361.6372680664062</c:v>
                </c:pt>
                <c:pt idx="2445">
                  <c:v>277.4476928710938</c:v>
                </c:pt>
                <c:pt idx="2446">
                  <c:v>366.9222106933594</c:v>
                </c:pt>
                <c:pt idx="2447">
                  <c:v>181.9650268554688</c:v>
                </c:pt>
                <c:pt idx="2448">
                  <c:v>368.960693359375</c:v>
                </c:pt>
                <c:pt idx="2449">
                  <c:v>287.4056396484375</c:v>
                </c:pt>
                <c:pt idx="2450">
                  <c:v>244.3830108642578</c:v>
                </c:pt>
                <c:pt idx="2451">
                  <c:v>273.2356262207031</c:v>
                </c:pt>
                <c:pt idx="2452">
                  <c:v>259.7928161621094</c:v>
                </c:pt>
                <c:pt idx="2453">
                  <c:v>231.9733276367188</c:v>
                </c:pt>
                <c:pt idx="2454">
                  <c:v>230.1851959228516</c:v>
                </c:pt>
                <c:pt idx="2455">
                  <c:v>336.7344665527344</c:v>
                </c:pt>
                <c:pt idx="2456">
                  <c:v>256.3516235351562</c:v>
                </c:pt>
                <c:pt idx="2457">
                  <c:v>210.4918212890625</c:v>
                </c:pt>
                <c:pt idx="2458">
                  <c:v>475.23974609375</c:v>
                </c:pt>
                <c:pt idx="2459">
                  <c:v>391.2846374511719</c:v>
                </c:pt>
                <c:pt idx="2460">
                  <c:v>416.2271728515625</c:v>
                </c:pt>
                <c:pt idx="2461">
                  <c:v>339.4126892089844</c:v>
                </c:pt>
                <c:pt idx="2462">
                  <c:v>370.1528015136719</c:v>
                </c:pt>
                <c:pt idx="2463">
                  <c:v>253.7051849365234</c:v>
                </c:pt>
                <c:pt idx="2464">
                  <c:v>353.4952697753906</c:v>
                </c:pt>
                <c:pt idx="2465">
                  <c:v>231.2699890136719</c:v>
                </c:pt>
                <c:pt idx="2466">
                  <c:v>241.4385528564453</c:v>
                </c:pt>
                <c:pt idx="2467">
                  <c:v>360.5286254882812</c:v>
                </c:pt>
                <c:pt idx="2468">
                  <c:v>195.7456207275391</c:v>
                </c:pt>
                <c:pt idx="2469">
                  <c:v>262.610107421875</c:v>
                </c:pt>
                <c:pt idx="2470">
                  <c:v>276.4344177246094</c:v>
                </c:pt>
                <c:pt idx="2471">
                  <c:v>246.9579315185547</c:v>
                </c:pt>
                <c:pt idx="2472">
                  <c:v>252.8587951660156</c:v>
                </c:pt>
                <c:pt idx="2473">
                  <c:v>359.6305847167969</c:v>
                </c:pt>
                <c:pt idx="2474">
                  <c:v>171.3434906005859</c:v>
                </c:pt>
                <c:pt idx="2475">
                  <c:v>273.5415954589844</c:v>
                </c:pt>
                <c:pt idx="2476">
                  <c:v>288.4387817382812</c:v>
                </c:pt>
                <c:pt idx="2477">
                  <c:v>191.2474670410156</c:v>
                </c:pt>
                <c:pt idx="2478">
                  <c:v>215.9396820068359</c:v>
                </c:pt>
                <c:pt idx="2479">
                  <c:v>266.9533081054688</c:v>
                </c:pt>
                <c:pt idx="2480">
                  <c:v>358.9908142089844</c:v>
                </c:pt>
                <c:pt idx="2481">
                  <c:v>401.5246887207031</c:v>
                </c:pt>
                <c:pt idx="2482">
                  <c:v>367.96728515625</c:v>
                </c:pt>
                <c:pt idx="2483">
                  <c:v>315.0065612792969</c:v>
                </c:pt>
                <c:pt idx="2484">
                  <c:v>273.9508972167969</c:v>
                </c:pt>
                <c:pt idx="2485">
                  <c:v>346.7837829589844</c:v>
                </c:pt>
                <c:pt idx="2486">
                  <c:v>270.469970703125</c:v>
                </c:pt>
                <c:pt idx="2487">
                  <c:v>360.0954895019531</c:v>
                </c:pt>
                <c:pt idx="2488">
                  <c:v>473.3999633789062</c:v>
                </c:pt>
                <c:pt idx="2489">
                  <c:v>356.10595703125</c:v>
                </c:pt>
                <c:pt idx="2490">
                  <c:v>454.1198425292969</c:v>
                </c:pt>
                <c:pt idx="2491">
                  <c:v>255.8906860351562</c:v>
                </c:pt>
                <c:pt idx="2492">
                  <c:v>258.0007019042969</c:v>
                </c:pt>
                <c:pt idx="2493">
                  <c:v>373.5343627929688</c:v>
                </c:pt>
                <c:pt idx="2494">
                  <c:v>362.6902770996094</c:v>
                </c:pt>
                <c:pt idx="2495">
                  <c:v>308.8196105957031</c:v>
                </c:pt>
                <c:pt idx="2496">
                  <c:v>315.8887329101562</c:v>
                </c:pt>
                <c:pt idx="2497">
                  <c:v>286.4956970214844</c:v>
                </c:pt>
                <c:pt idx="2498">
                  <c:v>422.3982543945312</c:v>
                </c:pt>
                <c:pt idx="2499">
                  <c:v>447.9527587890625</c:v>
                </c:pt>
                <c:pt idx="2500">
                  <c:v>299.1000671386719</c:v>
                </c:pt>
                <c:pt idx="2501">
                  <c:v>256.5900573730469</c:v>
                </c:pt>
                <c:pt idx="2502">
                  <c:v>397.9166259765625</c:v>
                </c:pt>
                <c:pt idx="2503">
                  <c:v>447.4878234863281</c:v>
                </c:pt>
                <c:pt idx="2504">
                  <c:v>285.7367248535156</c:v>
                </c:pt>
                <c:pt idx="2505">
                  <c:v>233.9243927001953</c:v>
                </c:pt>
                <c:pt idx="2506">
                  <c:v>378.6087036132812</c:v>
                </c:pt>
                <c:pt idx="2507">
                  <c:v>396.9987182617188</c:v>
                </c:pt>
                <c:pt idx="2508">
                  <c:v>367.8599853515625</c:v>
                </c:pt>
                <c:pt idx="2509">
                  <c:v>268.395751953125</c:v>
                </c:pt>
                <c:pt idx="2510">
                  <c:v>362.1300048828125</c:v>
                </c:pt>
                <c:pt idx="2511">
                  <c:v>337.1516723632812</c:v>
                </c:pt>
                <c:pt idx="2512">
                  <c:v>273.4303588867188</c:v>
                </c:pt>
                <c:pt idx="2513">
                  <c:v>248.0149230957031</c:v>
                </c:pt>
                <c:pt idx="2514">
                  <c:v>345.2460021972656</c:v>
                </c:pt>
                <c:pt idx="2515">
                  <c:v>215.5502624511719</c:v>
                </c:pt>
                <c:pt idx="2516">
                  <c:v>211.8786163330078</c:v>
                </c:pt>
                <c:pt idx="2517">
                  <c:v>404.1036071777344</c:v>
                </c:pt>
                <c:pt idx="2518">
                  <c:v>251.3647155761719</c:v>
                </c:pt>
                <c:pt idx="2519">
                  <c:v>431.4382934570312</c:v>
                </c:pt>
                <c:pt idx="2520">
                  <c:v>418.8895263671875</c:v>
                </c:pt>
                <c:pt idx="2521">
                  <c:v>376.5225524902344</c:v>
                </c:pt>
                <c:pt idx="2522">
                  <c:v>205.5605316162109</c:v>
                </c:pt>
                <c:pt idx="2523">
                  <c:v>278.7550354003906</c:v>
                </c:pt>
                <c:pt idx="2524">
                  <c:v>183.7929077148438</c:v>
                </c:pt>
                <c:pt idx="2525">
                  <c:v>343.9863586425781</c:v>
                </c:pt>
                <c:pt idx="2526">
                  <c:v>277.1814575195312</c:v>
                </c:pt>
                <c:pt idx="2527">
                  <c:v>259.0179443359375</c:v>
                </c:pt>
                <c:pt idx="2528">
                  <c:v>265.6578979492188</c:v>
                </c:pt>
                <c:pt idx="2529">
                  <c:v>352.7998962402344</c:v>
                </c:pt>
                <c:pt idx="2530">
                  <c:v>234.6436157226562</c:v>
                </c:pt>
                <c:pt idx="2531">
                  <c:v>370.1845703125</c:v>
                </c:pt>
                <c:pt idx="2532">
                  <c:v>275.580078125</c:v>
                </c:pt>
                <c:pt idx="2533">
                  <c:v>287.5447387695312</c:v>
                </c:pt>
                <c:pt idx="2534">
                  <c:v>346.5731811523438</c:v>
                </c:pt>
                <c:pt idx="2535">
                  <c:v>384.9625549316406</c:v>
                </c:pt>
                <c:pt idx="2536">
                  <c:v>366.4374389648438</c:v>
                </c:pt>
                <c:pt idx="2537">
                  <c:v>356.1417236328125</c:v>
                </c:pt>
                <c:pt idx="2538">
                  <c:v>405.2440185546875</c:v>
                </c:pt>
                <c:pt idx="2539">
                  <c:v>449.5819396972656</c:v>
                </c:pt>
                <c:pt idx="2540">
                  <c:v>390.5216979980469</c:v>
                </c:pt>
                <c:pt idx="2541">
                  <c:v>277.1019897460938</c:v>
                </c:pt>
                <c:pt idx="2542">
                  <c:v>181.0590362548828</c:v>
                </c:pt>
                <c:pt idx="2543">
                  <c:v>258.3940734863281</c:v>
                </c:pt>
                <c:pt idx="2544">
                  <c:v>362.9525451660156</c:v>
                </c:pt>
                <c:pt idx="2545">
                  <c:v>283.769775390625</c:v>
                </c:pt>
                <c:pt idx="2546">
                  <c:v>260.3650207519531</c:v>
                </c:pt>
                <c:pt idx="2547">
                  <c:v>381.3505249023438</c:v>
                </c:pt>
                <c:pt idx="2548">
                  <c:v>452.0455932617188</c:v>
                </c:pt>
                <c:pt idx="2549">
                  <c:v>337.0841369628906</c:v>
                </c:pt>
                <c:pt idx="2550">
                  <c:v>148.6301422119141</c:v>
                </c:pt>
                <c:pt idx="2551">
                  <c:v>296.4894104003906</c:v>
                </c:pt>
                <c:pt idx="2552">
                  <c:v>338.3517150878906</c:v>
                </c:pt>
                <c:pt idx="2553">
                  <c:v>269.663330078125</c:v>
                </c:pt>
                <c:pt idx="2554">
                  <c:v>281.1312561035156</c:v>
                </c:pt>
                <c:pt idx="2555">
                  <c:v>197.6807861328125</c:v>
                </c:pt>
                <c:pt idx="2556">
                  <c:v>174.4349822998047</c:v>
                </c:pt>
                <c:pt idx="2557">
                  <c:v>251.3805999755859</c:v>
                </c:pt>
                <c:pt idx="2558">
                  <c:v>252.3263244628906</c:v>
                </c:pt>
                <c:pt idx="2559">
                  <c:v>239.7298889160156</c:v>
                </c:pt>
                <c:pt idx="2560">
                  <c:v>373.307861328125</c:v>
                </c:pt>
                <c:pt idx="2561">
                  <c:v>415.8775024414062</c:v>
                </c:pt>
                <c:pt idx="2562">
                  <c:v>449.1090698242188</c:v>
                </c:pt>
                <c:pt idx="2563">
                  <c:v>373.6734313964844</c:v>
                </c:pt>
                <c:pt idx="2564">
                  <c:v>281.9458618164062</c:v>
                </c:pt>
                <c:pt idx="2565">
                  <c:v>279.8716125488281</c:v>
                </c:pt>
                <c:pt idx="2566">
                  <c:v>297.9278564453125</c:v>
                </c:pt>
                <c:pt idx="2567">
                  <c:v>351.6356201171875</c:v>
                </c:pt>
                <c:pt idx="2568">
                  <c:v>371.01904296875</c:v>
                </c:pt>
                <c:pt idx="2569">
                  <c:v>268.5149536132812</c:v>
                </c:pt>
                <c:pt idx="2570">
                  <c:v>272.5481872558594</c:v>
                </c:pt>
                <c:pt idx="2571">
                  <c:v>357.5166015625</c:v>
                </c:pt>
                <c:pt idx="2572">
                  <c:v>270.5335693359375</c:v>
                </c:pt>
                <c:pt idx="2573">
                  <c:v>309.8805847167969</c:v>
                </c:pt>
                <c:pt idx="2574">
                  <c:v>285.8122253417969</c:v>
                </c:pt>
                <c:pt idx="2575">
                  <c:v>287.3063049316406</c:v>
                </c:pt>
                <c:pt idx="2576">
                  <c:v>244.9115142822266</c:v>
                </c:pt>
                <c:pt idx="2577">
                  <c:v>337.521240234375</c:v>
                </c:pt>
                <c:pt idx="2578">
                  <c:v>342.9810180664062</c:v>
                </c:pt>
                <c:pt idx="2579">
                  <c:v>238.5298461914062</c:v>
                </c:pt>
                <c:pt idx="2580">
                  <c:v>257.8576354980469</c:v>
                </c:pt>
                <c:pt idx="2581">
                  <c:v>392.9972534179688</c:v>
                </c:pt>
                <c:pt idx="2582">
                  <c:v>328.9739379882812</c:v>
                </c:pt>
                <c:pt idx="2583">
                  <c:v>194.7124786376953</c:v>
                </c:pt>
                <c:pt idx="2584">
                  <c:v>374.3767700195312</c:v>
                </c:pt>
                <c:pt idx="2585">
                  <c:v>233.2806549072266</c:v>
                </c:pt>
                <c:pt idx="2586">
                  <c:v>248.6864776611328</c:v>
                </c:pt>
                <c:pt idx="2587">
                  <c:v>250.58984375</c:v>
                </c:pt>
                <c:pt idx="2588">
                  <c:v>297.2523498535156</c:v>
                </c:pt>
                <c:pt idx="2589">
                  <c:v>289.7938232421875</c:v>
                </c:pt>
                <c:pt idx="2590">
                  <c:v>368.9765930175781</c:v>
                </c:pt>
                <c:pt idx="2591">
                  <c:v>361.4783325195312</c:v>
                </c:pt>
                <c:pt idx="2592">
                  <c:v>337.3503723144531</c:v>
                </c:pt>
                <c:pt idx="2593">
                  <c:v>283.3644409179688</c:v>
                </c:pt>
                <c:pt idx="2594">
                  <c:v>253.4548492431641</c:v>
                </c:pt>
                <c:pt idx="2595">
                  <c:v>283.3366394042969</c:v>
                </c:pt>
                <c:pt idx="2596">
                  <c:v>196.8900299072266</c:v>
                </c:pt>
                <c:pt idx="2597">
                  <c:v>413.2509155273438</c:v>
                </c:pt>
                <c:pt idx="2598">
                  <c:v>265.1611938476562</c:v>
                </c:pt>
                <c:pt idx="2599">
                  <c:v>356.2807922363281</c:v>
                </c:pt>
                <c:pt idx="2600">
                  <c:v>339.9054260253906</c:v>
                </c:pt>
                <c:pt idx="2601">
                  <c:v>188.8712310791016</c:v>
                </c:pt>
                <c:pt idx="2602">
                  <c:v>358.0093383789062</c:v>
                </c:pt>
                <c:pt idx="2603">
                  <c:v>402.0214233398438</c:v>
                </c:pt>
                <c:pt idx="2604">
                  <c:v>199.2106475830078</c:v>
                </c:pt>
                <c:pt idx="2605">
                  <c:v>256.7291259765625</c:v>
                </c:pt>
                <c:pt idx="2606">
                  <c:v>245.7181549072266</c:v>
                </c:pt>
                <c:pt idx="2607">
                  <c:v>369.9739685058594</c:v>
                </c:pt>
                <c:pt idx="2608">
                  <c:v>378.8630065917969</c:v>
                </c:pt>
                <c:pt idx="2609">
                  <c:v>254.8297271728516</c:v>
                </c:pt>
                <c:pt idx="2610">
                  <c:v>370.1567687988281</c:v>
                </c:pt>
                <c:pt idx="2611">
                  <c:v>274.3125</c:v>
                </c:pt>
                <c:pt idx="2612">
                  <c:v>271.7892456054688</c:v>
                </c:pt>
                <c:pt idx="2613">
                  <c:v>285.0413208007812</c:v>
                </c:pt>
                <c:pt idx="2614">
                  <c:v>359.5232849121094</c:v>
                </c:pt>
                <c:pt idx="2615">
                  <c:v>368.0149841308594</c:v>
                </c:pt>
                <c:pt idx="2616">
                  <c:v>251.4084167480469</c:v>
                </c:pt>
                <c:pt idx="2617">
                  <c:v>261.3703308105469</c:v>
                </c:pt>
                <c:pt idx="2618">
                  <c:v>239.0623168945312</c:v>
                </c:pt>
                <c:pt idx="2619">
                  <c:v>401.1591186523438</c:v>
                </c:pt>
                <c:pt idx="2620">
                  <c:v>187.7188720703125</c:v>
                </c:pt>
                <c:pt idx="2621">
                  <c:v>290.2944946289062</c:v>
                </c:pt>
                <c:pt idx="2622">
                  <c:v>242.1180419921875</c:v>
                </c:pt>
                <c:pt idx="2623">
                  <c:v>197.1443481445312</c:v>
                </c:pt>
                <c:pt idx="2624">
                  <c:v>247.4467010498047</c:v>
                </c:pt>
                <c:pt idx="2625">
                  <c:v>265.4234619140625</c:v>
                </c:pt>
                <c:pt idx="2626">
                  <c:v>347.8129577636719</c:v>
                </c:pt>
                <c:pt idx="2627">
                  <c:v>257.9411010742188</c:v>
                </c:pt>
                <c:pt idx="2628">
                  <c:v>298.00732421875</c:v>
                </c:pt>
                <c:pt idx="2629">
                  <c:v>401.2664184570312</c:v>
                </c:pt>
                <c:pt idx="2630">
                  <c:v>345.6076049804688</c:v>
                </c:pt>
                <c:pt idx="2631">
                  <c:v>277.6940612792969</c:v>
                </c:pt>
                <c:pt idx="2632">
                  <c:v>433.1270751953125</c:v>
                </c:pt>
                <c:pt idx="2633">
                  <c:v>263.6790161132812</c:v>
                </c:pt>
                <c:pt idx="2634">
                  <c:v>280.0305786132812</c:v>
                </c:pt>
                <c:pt idx="2635">
                  <c:v>243.1988677978516</c:v>
                </c:pt>
                <c:pt idx="2636">
                  <c:v>258.9980773925781</c:v>
                </c:pt>
                <c:pt idx="2637">
                  <c:v>432.7496032714844</c:v>
                </c:pt>
                <c:pt idx="2638">
                  <c:v>311.8157348632812</c:v>
                </c:pt>
                <c:pt idx="2639">
                  <c:v>461.3916015625</c:v>
                </c:pt>
                <c:pt idx="2640">
                  <c:v>376.8881225585938</c:v>
                </c:pt>
                <c:pt idx="2641">
                  <c:v>271.7455139160156</c:v>
                </c:pt>
                <c:pt idx="2642">
                  <c:v>249.8030700683594</c:v>
                </c:pt>
                <c:pt idx="2643">
                  <c:v>182.9663848876953</c:v>
                </c:pt>
                <c:pt idx="2644">
                  <c:v>392.84228515625</c:v>
                </c:pt>
                <c:pt idx="2645">
                  <c:v>351.44091796875</c:v>
                </c:pt>
                <c:pt idx="2646">
                  <c:v>253.5780334472656</c:v>
                </c:pt>
                <c:pt idx="2647">
                  <c:v>226.3704986572266</c:v>
                </c:pt>
                <c:pt idx="2648">
                  <c:v>214.7277221679688</c:v>
                </c:pt>
                <c:pt idx="2649">
                  <c:v>176.1356964111328</c:v>
                </c:pt>
                <c:pt idx="2650">
                  <c:v>237.3695373535156</c:v>
                </c:pt>
                <c:pt idx="2651">
                  <c:v>337.7795104980469</c:v>
                </c:pt>
                <c:pt idx="2652">
                  <c:v>241.8398895263672</c:v>
                </c:pt>
                <c:pt idx="2653">
                  <c:v>274.0979309082031</c:v>
                </c:pt>
                <c:pt idx="2654">
                  <c:v>290.1951599121094</c:v>
                </c:pt>
                <c:pt idx="2655">
                  <c:v>293.5330200195312</c:v>
                </c:pt>
                <c:pt idx="2656">
                  <c:v>243.6995544433594</c:v>
                </c:pt>
                <c:pt idx="2657">
                  <c:v>220.4060516357422</c:v>
                </c:pt>
                <c:pt idx="2658">
                  <c:v>329.4865417480469</c:v>
                </c:pt>
                <c:pt idx="2659">
                  <c:v>360.5206909179688</c:v>
                </c:pt>
                <c:pt idx="2660">
                  <c:v>229.2911224365234</c:v>
                </c:pt>
                <c:pt idx="2661">
                  <c:v>246.6559448242188</c:v>
                </c:pt>
                <c:pt idx="2662">
                  <c:v>182.918701171875</c:v>
                </c:pt>
                <c:pt idx="2663">
                  <c:v>268.510986328125</c:v>
                </c:pt>
                <c:pt idx="2664">
                  <c:v>233.6939239501953</c:v>
                </c:pt>
                <c:pt idx="2665">
                  <c:v>234.0316772460938</c:v>
                </c:pt>
                <c:pt idx="2666">
                  <c:v>264.3426208496094</c:v>
                </c:pt>
                <c:pt idx="2667">
                  <c:v>390.1560974121094</c:v>
                </c:pt>
                <c:pt idx="2668">
                  <c:v>341.149169921875</c:v>
                </c:pt>
                <c:pt idx="2669">
                  <c:v>427.6275634765625</c:v>
                </c:pt>
                <c:pt idx="2670">
                  <c:v>323.184326171875</c:v>
                </c:pt>
                <c:pt idx="2671">
                  <c:v>214.8230895996094</c:v>
                </c:pt>
                <c:pt idx="2672">
                  <c:v>246.4373931884766</c:v>
                </c:pt>
                <c:pt idx="2673">
                  <c:v>368.0348510742188</c:v>
                </c:pt>
                <c:pt idx="2674">
                  <c:v>489.2984924316406</c:v>
                </c:pt>
                <c:pt idx="2675">
                  <c:v>367.0414428710938</c:v>
                </c:pt>
                <c:pt idx="2676">
                  <c:v>329.7726440429688</c:v>
                </c:pt>
                <c:pt idx="2677">
                  <c:v>288.7845153808594</c:v>
                </c:pt>
                <c:pt idx="2678">
                  <c:v>255.8112182617188</c:v>
                </c:pt>
                <c:pt idx="2679">
                  <c:v>282.7723693847656</c:v>
                </c:pt>
                <c:pt idx="2680">
                  <c:v>228.4010314941406</c:v>
                </c:pt>
                <c:pt idx="2681">
                  <c:v>325.35791015625</c:v>
                </c:pt>
                <c:pt idx="2682">
                  <c:v>218.1251831054688</c:v>
                </c:pt>
                <c:pt idx="2683">
                  <c:v>361.0809631347656</c:v>
                </c:pt>
                <c:pt idx="2684">
                  <c:v>335.1251220703125</c:v>
                </c:pt>
                <c:pt idx="2685">
                  <c:v>174.0097961425781</c:v>
                </c:pt>
                <c:pt idx="2686">
                  <c:v>373.0217590332031</c:v>
                </c:pt>
                <c:pt idx="2687">
                  <c:v>270.9905395507812</c:v>
                </c:pt>
                <c:pt idx="2688">
                  <c:v>266.9374084472656</c:v>
                </c:pt>
                <c:pt idx="2689">
                  <c:v>223.9147796630859</c:v>
                </c:pt>
                <c:pt idx="2690">
                  <c:v>260.0669860839844</c:v>
                </c:pt>
                <c:pt idx="2691">
                  <c:v>369.7792663574219</c:v>
                </c:pt>
                <c:pt idx="2692">
                  <c:v>401.4452209472656</c:v>
                </c:pt>
                <c:pt idx="2693">
                  <c:v>270.6805725097656</c:v>
                </c:pt>
                <c:pt idx="2694">
                  <c:v>399.7206726074219</c:v>
                </c:pt>
                <c:pt idx="2695">
                  <c:v>219.9848480224609</c:v>
                </c:pt>
                <c:pt idx="2696">
                  <c:v>435.2092895507812</c:v>
                </c:pt>
                <c:pt idx="2697">
                  <c:v>221.7690124511719</c:v>
                </c:pt>
                <c:pt idx="2698">
                  <c:v>285.8638916015625</c:v>
                </c:pt>
                <c:pt idx="2699">
                  <c:v>285.2996215820312</c:v>
                </c:pt>
                <c:pt idx="2700">
                  <c:v>257.7066345214844</c:v>
                </c:pt>
                <c:pt idx="2701">
                  <c:v>277.9523620605469</c:v>
                </c:pt>
                <c:pt idx="2702">
                  <c:v>341.5743408203125</c:v>
                </c:pt>
                <c:pt idx="2703">
                  <c:v>301.0670471191406</c:v>
                </c:pt>
                <c:pt idx="2704">
                  <c:v>192.4355773925781</c:v>
                </c:pt>
                <c:pt idx="2705">
                  <c:v>273.8515625</c:v>
                </c:pt>
                <c:pt idx="2706">
                  <c:v>281.9259948730469</c:v>
                </c:pt>
                <c:pt idx="2707">
                  <c:v>341.9876098632812</c:v>
                </c:pt>
                <c:pt idx="2708">
                  <c:v>244.3551940917969</c:v>
                </c:pt>
                <c:pt idx="2709">
                  <c:v>334.0443115234375</c:v>
                </c:pt>
                <c:pt idx="2710">
                  <c:v>342.9532165527344</c:v>
                </c:pt>
                <c:pt idx="2711">
                  <c:v>340.7955322265625</c:v>
                </c:pt>
                <c:pt idx="2712">
                  <c:v>348.6235961914062</c:v>
                </c:pt>
                <c:pt idx="2713">
                  <c:v>396.0847778320312</c:v>
                </c:pt>
                <c:pt idx="2714">
                  <c:v>344.1413269042969</c:v>
                </c:pt>
                <c:pt idx="2715">
                  <c:v>282.0809631347656</c:v>
                </c:pt>
                <c:pt idx="2716">
                  <c:v>142.784912109375</c:v>
                </c:pt>
                <c:pt idx="2717">
                  <c:v>392.9694519042969</c:v>
                </c:pt>
                <c:pt idx="2718">
                  <c:v>365.9208679199219</c:v>
                </c:pt>
                <c:pt idx="2719">
                  <c:v>266.6473388671875</c:v>
                </c:pt>
                <c:pt idx="2720">
                  <c:v>335.2642211914062</c:v>
                </c:pt>
                <c:pt idx="2721">
                  <c:v>218.7093048095703</c:v>
                </c:pt>
                <c:pt idx="2722">
                  <c:v>371.5634460449219</c:v>
                </c:pt>
                <c:pt idx="2723">
                  <c:v>330.9249877929688</c:v>
                </c:pt>
                <c:pt idx="2724">
                  <c:v>315.439697265625</c:v>
                </c:pt>
                <c:pt idx="2725">
                  <c:v>368.384521484375</c:v>
                </c:pt>
                <c:pt idx="2726">
                  <c:v>246.2506256103516</c:v>
                </c:pt>
                <c:pt idx="2727">
                  <c:v>257.1582641601562</c:v>
                </c:pt>
                <c:pt idx="2728">
                  <c:v>342.702880859375</c:v>
                </c:pt>
                <c:pt idx="2729">
                  <c:v>247.2718505859375</c:v>
                </c:pt>
                <c:pt idx="2730">
                  <c:v>355.8675537109375</c:v>
                </c:pt>
                <c:pt idx="2731">
                  <c:v>381.4339599609375</c:v>
                </c:pt>
                <c:pt idx="2732">
                  <c:v>308.4421081542969</c:v>
                </c:pt>
                <c:pt idx="2733">
                  <c:v>250.9196624755859</c:v>
                </c:pt>
                <c:pt idx="2734">
                  <c:v>235.6847076416016</c:v>
                </c:pt>
                <c:pt idx="2735">
                  <c:v>282.0730285644531</c:v>
                </c:pt>
                <c:pt idx="2736">
                  <c:v>358.6212768554688</c:v>
                </c:pt>
                <c:pt idx="2737">
                  <c:v>369.4097290039062</c:v>
                </c:pt>
                <c:pt idx="2738">
                  <c:v>383.4923095703125</c:v>
                </c:pt>
                <c:pt idx="2739">
                  <c:v>175.8297271728516</c:v>
                </c:pt>
                <c:pt idx="2740">
                  <c:v>387.1043395996094</c:v>
                </c:pt>
                <c:pt idx="2741">
                  <c:v>365.6228332519531</c:v>
                </c:pt>
                <c:pt idx="2742">
                  <c:v>278.5205688476562</c:v>
                </c:pt>
                <c:pt idx="2743">
                  <c:v>263.3412780761719</c:v>
                </c:pt>
                <c:pt idx="2744">
                  <c:v>342.4127807617188</c:v>
                </c:pt>
                <c:pt idx="2745">
                  <c:v>348.4765625</c:v>
                </c:pt>
                <c:pt idx="2746">
                  <c:v>219.2099914550781</c:v>
                </c:pt>
                <c:pt idx="2747">
                  <c:v>314.4303894042969</c:v>
                </c:pt>
                <c:pt idx="2748">
                  <c:v>288.3871459960938</c:v>
                </c:pt>
                <c:pt idx="2749">
                  <c:v>230.8567352294922</c:v>
                </c:pt>
                <c:pt idx="2750">
                  <c:v>338.4908142089844</c:v>
                </c:pt>
                <c:pt idx="2751">
                  <c:v>181.4524383544922</c:v>
                </c:pt>
                <c:pt idx="2752">
                  <c:v>446.0295104980469</c:v>
                </c:pt>
                <c:pt idx="2753">
                  <c:v>321.7776489257812</c:v>
                </c:pt>
                <c:pt idx="2754">
                  <c:v>379.1610412597656</c:v>
                </c:pt>
                <c:pt idx="2755">
                  <c:v>457.50537109375</c:v>
                </c:pt>
                <c:pt idx="2756">
                  <c:v>346.9626159667969</c:v>
                </c:pt>
                <c:pt idx="2757">
                  <c:v>193.8859558105469</c:v>
                </c:pt>
                <c:pt idx="2758">
                  <c:v>379.3915100097656</c:v>
                </c:pt>
                <c:pt idx="2759">
                  <c:v>273.5654602050781</c:v>
                </c:pt>
                <c:pt idx="2760">
                  <c:v>226.0883636474609</c:v>
                </c:pt>
                <c:pt idx="2761">
                  <c:v>272.8819885253906</c:v>
                </c:pt>
                <c:pt idx="2762">
                  <c:v>268.3917541503906</c:v>
                </c:pt>
                <c:pt idx="2763">
                  <c:v>345.8857421875</c:v>
                </c:pt>
                <c:pt idx="2764">
                  <c:v>302.8273620605469</c:v>
                </c:pt>
                <c:pt idx="2765">
                  <c:v>283.3445739746094</c:v>
                </c:pt>
                <c:pt idx="2766">
                  <c:v>349.5494384765625</c:v>
                </c:pt>
                <c:pt idx="2767">
                  <c:v>356.6503601074219</c:v>
                </c:pt>
                <c:pt idx="2768">
                  <c:v>231.2103881835938</c:v>
                </c:pt>
                <c:pt idx="2769">
                  <c:v>253.9912872314453</c:v>
                </c:pt>
                <c:pt idx="2770">
                  <c:v>276.3390502929688</c:v>
                </c:pt>
                <c:pt idx="2771">
                  <c:v>358.1126403808594</c:v>
                </c:pt>
                <c:pt idx="2772">
                  <c:v>321.9644165039062</c:v>
                </c:pt>
                <c:pt idx="2773">
                  <c:v>271.6302795410156</c:v>
                </c:pt>
                <c:pt idx="2774">
                  <c:v>261.3305969238281</c:v>
                </c:pt>
                <c:pt idx="2775">
                  <c:v>363.9459533691406</c:v>
                </c:pt>
                <c:pt idx="2776">
                  <c:v>384.8592529296875</c:v>
                </c:pt>
                <c:pt idx="2777">
                  <c:v>265.5188293457031</c:v>
                </c:pt>
                <c:pt idx="2778">
                  <c:v>264.5214538574219</c:v>
                </c:pt>
                <c:pt idx="2779">
                  <c:v>251.4600830078125</c:v>
                </c:pt>
                <c:pt idx="2780">
                  <c:v>383.7267456054688</c:v>
                </c:pt>
                <c:pt idx="2781">
                  <c:v>364.1366882324219</c:v>
                </c:pt>
                <c:pt idx="2782">
                  <c:v>368.2255859375</c:v>
                </c:pt>
                <c:pt idx="2783">
                  <c:v>166.7618713378906</c:v>
                </c:pt>
                <c:pt idx="2784">
                  <c:v>353.9800720214844</c:v>
                </c:pt>
                <c:pt idx="2785">
                  <c:v>291.9236755371094</c:v>
                </c:pt>
                <c:pt idx="2786">
                  <c:v>190.7745971679688</c:v>
                </c:pt>
                <c:pt idx="2787">
                  <c:v>303.1492309570312</c:v>
                </c:pt>
                <c:pt idx="2788">
                  <c:v>299.143798828125</c:v>
                </c:pt>
                <c:pt idx="2789">
                  <c:v>371.1382446289062</c:v>
                </c:pt>
                <c:pt idx="2790">
                  <c:v>264.3505859375</c:v>
                </c:pt>
                <c:pt idx="2791">
                  <c:v>162.2239685058594</c:v>
                </c:pt>
                <c:pt idx="2792">
                  <c:v>386.3453979492188</c:v>
                </c:pt>
                <c:pt idx="2793">
                  <c:v>372.8548583984375</c:v>
                </c:pt>
                <c:pt idx="2794">
                  <c:v>194.5058441162109</c:v>
                </c:pt>
                <c:pt idx="2795">
                  <c:v>364.0174865722656</c:v>
                </c:pt>
                <c:pt idx="2796">
                  <c:v>293.9144897460938</c:v>
                </c:pt>
                <c:pt idx="2797">
                  <c:v>366.6480407714844</c:v>
                </c:pt>
                <c:pt idx="2798">
                  <c:v>251.8494873046875</c:v>
                </c:pt>
                <c:pt idx="2799">
                  <c:v>228.9176025390625</c:v>
                </c:pt>
                <c:pt idx="2800">
                  <c:v>176.1277465820312</c:v>
                </c:pt>
                <c:pt idx="2801">
                  <c:v>294.6654968261719</c:v>
                </c:pt>
                <c:pt idx="2802">
                  <c:v>362.4240417480469</c:v>
                </c:pt>
                <c:pt idx="2803">
                  <c:v>443.2558898925781</c:v>
                </c:pt>
                <c:pt idx="2804">
                  <c:v>297.6536865234375</c:v>
                </c:pt>
                <c:pt idx="2805">
                  <c:v>361.6293334960938</c:v>
                </c:pt>
                <c:pt idx="2806">
                  <c:v>227.2764892578125</c:v>
                </c:pt>
                <c:pt idx="2807">
                  <c:v>248.416259765625</c:v>
                </c:pt>
                <c:pt idx="2808">
                  <c:v>245.5671691894531</c:v>
                </c:pt>
                <c:pt idx="2809">
                  <c:v>248.5434265136719</c:v>
                </c:pt>
                <c:pt idx="2810">
                  <c:v>225.0552215576172</c:v>
                </c:pt>
                <c:pt idx="2811">
                  <c:v>382.1412658691406</c:v>
                </c:pt>
                <c:pt idx="2812">
                  <c:v>285.5300903320312</c:v>
                </c:pt>
                <c:pt idx="2813">
                  <c:v>226.060546875</c:v>
                </c:pt>
                <c:pt idx="2814">
                  <c:v>370.9197082519531</c:v>
                </c:pt>
                <c:pt idx="2815">
                  <c:v>453.5198364257812</c:v>
                </c:pt>
                <c:pt idx="2816">
                  <c:v>182.4180297851562</c:v>
                </c:pt>
                <c:pt idx="2817">
                  <c:v>227.0301208496094</c:v>
                </c:pt>
                <c:pt idx="2818">
                  <c:v>263.0472106933594</c:v>
                </c:pt>
                <c:pt idx="2819">
                  <c:v>268.6937561035156</c:v>
                </c:pt>
                <c:pt idx="2820">
                  <c:v>193.9137725830078</c:v>
                </c:pt>
                <c:pt idx="2821">
                  <c:v>344.2327270507812</c:v>
                </c:pt>
                <c:pt idx="2822">
                  <c:v>392.1786804199219</c:v>
                </c:pt>
                <c:pt idx="2823">
                  <c:v>372.473388671875</c:v>
                </c:pt>
                <c:pt idx="2824">
                  <c:v>214.501220703125</c:v>
                </c:pt>
                <c:pt idx="2825">
                  <c:v>221.2643585205078</c:v>
                </c:pt>
                <c:pt idx="2826">
                  <c:v>374.2734680175781</c:v>
                </c:pt>
                <c:pt idx="2827">
                  <c:v>225.6472930908203</c:v>
                </c:pt>
                <c:pt idx="2828">
                  <c:v>232.2117462158203</c:v>
                </c:pt>
                <c:pt idx="2829">
                  <c:v>370.3634033203125</c:v>
                </c:pt>
                <c:pt idx="2830">
                  <c:v>375.6602478027344</c:v>
                </c:pt>
                <c:pt idx="2831">
                  <c:v>260.6193237304688</c:v>
                </c:pt>
                <c:pt idx="2832">
                  <c:v>281.0279541015625</c:v>
                </c:pt>
                <c:pt idx="2833">
                  <c:v>338.2881469726562</c:v>
                </c:pt>
                <c:pt idx="2834">
                  <c:v>346.4937133789062</c:v>
                </c:pt>
                <c:pt idx="2835">
                  <c:v>312.1614379882812</c:v>
                </c:pt>
                <c:pt idx="2836">
                  <c:v>319.067626953125</c:v>
                </c:pt>
                <c:pt idx="2837">
                  <c:v>372.5926208496094</c:v>
                </c:pt>
                <c:pt idx="2838">
                  <c:v>346.9904174804688</c:v>
                </c:pt>
                <c:pt idx="2839">
                  <c:v>106.7161560058594</c:v>
                </c:pt>
                <c:pt idx="2840">
                  <c:v>345.2062683105469</c:v>
                </c:pt>
                <c:pt idx="2841">
                  <c:v>255.4257659912109</c:v>
                </c:pt>
                <c:pt idx="2842">
                  <c:v>226.060546875</c:v>
                </c:pt>
                <c:pt idx="2843">
                  <c:v>422.5850219726562</c:v>
                </c:pt>
                <c:pt idx="2844">
                  <c:v>304.0313720703125</c:v>
                </c:pt>
                <c:pt idx="2845">
                  <c:v>323.4982604980469</c:v>
                </c:pt>
                <c:pt idx="2846">
                  <c:v>364.3353881835938</c:v>
                </c:pt>
                <c:pt idx="2847">
                  <c:v>272.2740173339844</c:v>
                </c:pt>
                <c:pt idx="2848">
                  <c:v>276.0370483398438</c:v>
                </c:pt>
                <c:pt idx="2849">
                  <c:v>379.1610412597656</c:v>
                </c:pt>
                <c:pt idx="2850">
                  <c:v>237.0516510009766</c:v>
                </c:pt>
                <c:pt idx="2851">
                  <c:v>326.724853515625</c:v>
                </c:pt>
                <c:pt idx="2852">
                  <c:v>264.7558898925781</c:v>
                </c:pt>
                <c:pt idx="2853">
                  <c:v>267.0168762207031</c:v>
                </c:pt>
                <c:pt idx="2854">
                  <c:v>210.0308685302734</c:v>
                </c:pt>
                <c:pt idx="2855">
                  <c:v>444.0267944335938</c:v>
                </c:pt>
                <c:pt idx="2856">
                  <c:v>356.781494140625</c:v>
                </c:pt>
                <c:pt idx="2857">
                  <c:v>417.788818359375</c:v>
                </c:pt>
                <c:pt idx="2858">
                  <c:v>378.3226013183594</c:v>
                </c:pt>
                <c:pt idx="2859">
                  <c:v>242.2213592529297</c:v>
                </c:pt>
                <c:pt idx="2860">
                  <c:v>256.2959899902344</c:v>
                </c:pt>
                <c:pt idx="2861">
                  <c:v>293.3184204101562</c:v>
                </c:pt>
                <c:pt idx="2862">
                  <c:v>276.3271484375</c:v>
                </c:pt>
                <c:pt idx="2863">
                  <c:v>217.7556304931641</c:v>
                </c:pt>
                <c:pt idx="2864">
                  <c:v>377.1344909667969</c:v>
                </c:pt>
                <c:pt idx="2865">
                  <c:v>199.6398010253906</c:v>
                </c:pt>
                <c:pt idx="2866">
                  <c:v>269.5600280761719</c:v>
                </c:pt>
                <c:pt idx="2867">
                  <c:v>248.8454132080078</c:v>
                </c:pt>
                <c:pt idx="2868">
                  <c:v>334.2429809570312</c:v>
                </c:pt>
                <c:pt idx="2869">
                  <c:v>217.5807952880859</c:v>
                </c:pt>
                <c:pt idx="2870">
                  <c:v>361.4067993164062</c:v>
                </c:pt>
                <c:pt idx="2871">
                  <c:v>284.1631469726562</c:v>
                </c:pt>
                <c:pt idx="2872">
                  <c:v>288.7169494628906</c:v>
                </c:pt>
                <c:pt idx="2873">
                  <c:v>361.5578002929688</c:v>
                </c:pt>
                <c:pt idx="2874">
                  <c:v>350.0620422363281</c:v>
                </c:pt>
                <c:pt idx="2875">
                  <c:v>346.7043151855469</c:v>
                </c:pt>
                <c:pt idx="2876">
                  <c:v>353.9721069335938</c:v>
                </c:pt>
                <c:pt idx="2877">
                  <c:v>357.7947692871094</c:v>
                </c:pt>
                <c:pt idx="2878">
                  <c:v>346.3467102050781</c:v>
                </c:pt>
                <c:pt idx="2879">
                  <c:v>355.0847473144531</c:v>
                </c:pt>
                <c:pt idx="2880">
                  <c:v>300.36767578125</c:v>
                </c:pt>
                <c:pt idx="2881">
                  <c:v>361.8399353027344</c:v>
                </c:pt>
                <c:pt idx="2882">
                  <c:v>261.7200317382812</c:v>
                </c:pt>
                <c:pt idx="2883">
                  <c:v>365.7182006835938</c:v>
                </c:pt>
                <c:pt idx="2884">
                  <c:v>218.77685546875</c:v>
                </c:pt>
                <c:pt idx="2885">
                  <c:v>349.19580078125</c:v>
                </c:pt>
                <c:pt idx="2886">
                  <c:v>381.5054931640625</c:v>
                </c:pt>
                <c:pt idx="2887">
                  <c:v>373.5542297363281</c:v>
                </c:pt>
                <c:pt idx="2888">
                  <c:v>493.4509582519531</c:v>
                </c:pt>
                <c:pt idx="2889">
                  <c:v>264.1876525878906</c:v>
                </c:pt>
                <c:pt idx="2890">
                  <c:v>399.1445007324219</c:v>
                </c:pt>
                <c:pt idx="2891">
                  <c:v>279.2000732421875</c:v>
                </c:pt>
                <c:pt idx="2892">
                  <c:v>377.0987243652344</c:v>
                </c:pt>
                <c:pt idx="2893">
                  <c:v>222.0630645751953</c:v>
                </c:pt>
                <c:pt idx="2894">
                  <c:v>221.1252899169922</c:v>
                </c:pt>
                <c:pt idx="2895">
                  <c:v>367.6136474609375</c:v>
                </c:pt>
                <c:pt idx="2896">
                  <c:v>353.5111694335938</c:v>
                </c:pt>
                <c:pt idx="2897">
                  <c:v>320.5021362304688</c:v>
                </c:pt>
                <c:pt idx="2898">
                  <c:v>252.6839599609375</c:v>
                </c:pt>
                <c:pt idx="2899">
                  <c:v>249.4374847412109</c:v>
                </c:pt>
                <c:pt idx="2900">
                  <c:v>292.1183776855469</c:v>
                </c:pt>
                <c:pt idx="2901">
                  <c:v>269.9573974609375</c:v>
                </c:pt>
                <c:pt idx="2902">
                  <c:v>206.8201751708984</c:v>
                </c:pt>
                <c:pt idx="2903">
                  <c:v>357.31396484375</c:v>
                </c:pt>
                <c:pt idx="2904">
                  <c:v>431.780029296875</c:v>
                </c:pt>
                <c:pt idx="2905">
                  <c:v>400.2213439941406</c:v>
                </c:pt>
                <c:pt idx="2906">
                  <c:v>372.1912841796875</c:v>
                </c:pt>
                <c:pt idx="2907">
                  <c:v>347.9957580566406</c:v>
                </c:pt>
                <c:pt idx="2908">
                  <c:v>235.0529022216797</c:v>
                </c:pt>
                <c:pt idx="2909">
                  <c:v>277.1456909179688</c:v>
                </c:pt>
                <c:pt idx="2910">
                  <c:v>290.7117309570312</c:v>
                </c:pt>
                <c:pt idx="2911">
                  <c:v>255.9264526367188</c:v>
                </c:pt>
                <c:pt idx="2912">
                  <c:v>232.2753295898438</c:v>
                </c:pt>
                <c:pt idx="2913">
                  <c:v>249.9699554443359</c:v>
                </c:pt>
                <c:pt idx="2914">
                  <c:v>254.4085235595703</c:v>
                </c:pt>
                <c:pt idx="2915">
                  <c:v>368.1778869628906</c:v>
                </c:pt>
                <c:pt idx="2916">
                  <c:v>358.1802062988281</c:v>
                </c:pt>
                <c:pt idx="2917">
                  <c:v>268.29638671875</c:v>
                </c:pt>
                <c:pt idx="2918">
                  <c:v>272.3415832519531</c:v>
                </c:pt>
                <c:pt idx="2919">
                  <c:v>279.8358459472656</c:v>
                </c:pt>
                <c:pt idx="2920">
                  <c:v>247.5341186523438</c:v>
                </c:pt>
                <c:pt idx="2921">
                  <c:v>205.5724487304688</c:v>
                </c:pt>
                <c:pt idx="2922">
                  <c:v>233.4634399414062</c:v>
                </c:pt>
                <c:pt idx="2923">
                  <c:v>209.4705963134766</c:v>
                </c:pt>
                <c:pt idx="2924">
                  <c:v>417.2205810546875</c:v>
                </c:pt>
                <c:pt idx="2925">
                  <c:v>251.956787109375</c:v>
                </c:pt>
                <c:pt idx="2926">
                  <c:v>265.8168334960938</c:v>
                </c:pt>
                <c:pt idx="2927">
                  <c:v>261.0246276855469</c:v>
                </c:pt>
                <c:pt idx="2928">
                  <c:v>252.0640716552734</c:v>
                </c:pt>
                <c:pt idx="2929">
                  <c:v>366.1950378417969</c:v>
                </c:pt>
                <c:pt idx="2930">
                  <c:v>442.9856872558594</c:v>
                </c:pt>
                <c:pt idx="2931">
                  <c:v>248.7659454345703</c:v>
                </c:pt>
                <c:pt idx="2932">
                  <c:v>247.1725158691406</c:v>
                </c:pt>
                <c:pt idx="2933">
                  <c:v>388.1335144042969</c:v>
                </c:pt>
                <c:pt idx="2934">
                  <c:v>388.0063781738281</c:v>
                </c:pt>
                <c:pt idx="2935">
                  <c:v>388.9322204589844</c:v>
                </c:pt>
                <c:pt idx="2936">
                  <c:v>281.6279602050781</c:v>
                </c:pt>
                <c:pt idx="2937">
                  <c:v>252.5091247558594</c:v>
                </c:pt>
                <c:pt idx="2938">
                  <c:v>318.7338562011719</c:v>
                </c:pt>
                <c:pt idx="2939">
                  <c:v>173.7157440185547</c:v>
                </c:pt>
                <c:pt idx="2940">
                  <c:v>363.6678161621094</c:v>
                </c:pt>
                <c:pt idx="2941">
                  <c:v>354.8304138183594</c:v>
                </c:pt>
                <c:pt idx="2942">
                  <c:v>374.1940002441406</c:v>
                </c:pt>
                <c:pt idx="2943">
                  <c:v>275.5284423828125</c:v>
                </c:pt>
                <c:pt idx="2944">
                  <c:v>136.6893463134766</c:v>
                </c:pt>
                <c:pt idx="2945">
                  <c:v>383.25390625</c:v>
                </c:pt>
                <c:pt idx="2946">
                  <c:v>262.6935729980469</c:v>
                </c:pt>
                <c:pt idx="2947">
                  <c:v>206.9791107177734</c:v>
                </c:pt>
                <c:pt idx="2948">
                  <c:v>177.2125549316406</c:v>
                </c:pt>
                <c:pt idx="2949">
                  <c:v>293.3700866699219</c:v>
                </c:pt>
                <c:pt idx="2950">
                  <c:v>359.9007873535156</c:v>
                </c:pt>
                <c:pt idx="2951">
                  <c:v>386.1665649414062</c:v>
                </c:pt>
                <c:pt idx="2952">
                  <c:v>256.852294921875</c:v>
                </c:pt>
                <c:pt idx="2953">
                  <c:v>262.3955383300781</c:v>
                </c:pt>
                <c:pt idx="2954">
                  <c:v>319.4014282226562</c:v>
                </c:pt>
                <c:pt idx="2955">
                  <c:v>373.1131591796875</c:v>
                </c:pt>
                <c:pt idx="2956">
                  <c:v>262.6697082519531</c:v>
                </c:pt>
                <c:pt idx="2957">
                  <c:v>219.4484100341797</c:v>
                </c:pt>
                <c:pt idx="2958">
                  <c:v>364.498291015625</c:v>
                </c:pt>
                <c:pt idx="2959">
                  <c:v>338.7212829589844</c:v>
                </c:pt>
                <c:pt idx="2960">
                  <c:v>154.7853088378906</c:v>
                </c:pt>
                <c:pt idx="2961">
                  <c:v>378.3663024902344</c:v>
                </c:pt>
                <c:pt idx="2962">
                  <c:v>490.95947265625</c:v>
                </c:pt>
                <c:pt idx="2963">
                  <c:v>360.568359375</c:v>
                </c:pt>
                <c:pt idx="2964">
                  <c:v>365.706298828125</c:v>
                </c:pt>
                <c:pt idx="2965">
                  <c:v>249.66796875</c:v>
                </c:pt>
                <c:pt idx="2966">
                  <c:v>378.7835388183594</c:v>
                </c:pt>
                <c:pt idx="2967">
                  <c:v>448.5686645507812</c:v>
                </c:pt>
                <c:pt idx="2968">
                  <c:v>280.9603881835938</c:v>
                </c:pt>
                <c:pt idx="2969">
                  <c:v>354.536376953125</c:v>
                </c:pt>
                <c:pt idx="2970">
                  <c:v>368.0785522460938</c:v>
                </c:pt>
                <c:pt idx="2971">
                  <c:v>282.5856323242188</c:v>
                </c:pt>
                <c:pt idx="2972">
                  <c:v>455.0457153320312</c:v>
                </c:pt>
                <c:pt idx="2973">
                  <c:v>227.6619262695312</c:v>
                </c:pt>
                <c:pt idx="2974">
                  <c:v>367.1765441894531</c:v>
                </c:pt>
                <c:pt idx="2975">
                  <c:v>173.6283264160156</c:v>
                </c:pt>
                <c:pt idx="2976">
                  <c:v>248.8295288085938</c:v>
                </c:pt>
                <c:pt idx="2977">
                  <c:v>356.0781555175781</c:v>
                </c:pt>
                <c:pt idx="2978">
                  <c:v>256.0774536132812</c:v>
                </c:pt>
                <c:pt idx="2979">
                  <c:v>209.6017150878906</c:v>
                </c:pt>
                <c:pt idx="2980">
                  <c:v>234.2462463378906</c:v>
                </c:pt>
                <c:pt idx="2981">
                  <c:v>368.0507202148438</c:v>
                </c:pt>
                <c:pt idx="2982">
                  <c:v>441.6306762695312</c:v>
                </c:pt>
                <c:pt idx="2983">
                  <c:v>399.1405029296875</c:v>
                </c:pt>
                <c:pt idx="2984">
                  <c:v>280.6146850585938</c:v>
                </c:pt>
                <c:pt idx="2985">
                  <c:v>354.1509399414062</c:v>
                </c:pt>
                <c:pt idx="2986">
                  <c:v>340.3226623535156</c:v>
                </c:pt>
                <c:pt idx="2987">
                  <c:v>243.9737243652344</c:v>
                </c:pt>
                <c:pt idx="2988">
                  <c:v>259.77294921875</c:v>
                </c:pt>
                <c:pt idx="2989">
                  <c:v>226.7479858398438</c:v>
                </c:pt>
                <c:pt idx="2990">
                  <c:v>259.9676513671875</c:v>
                </c:pt>
                <c:pt idx="2991">
                  <c:v>268.7613220214844</c:v>
                </c:pt>
                <c:pt idx="2992">
                  <c:v>323.3869934082031</c:v>
                </c:pt>
                <c:pt idx="2993">
                  <c:v>343.2432861328125</c:v>
                </c:pt>
                <c:pt idx="2994">
                  <c:v>498.8630676269531</c:v>
                </c:pt>
                <c:pt idx="2995">
                  <c:v>258.3543395996094</c:v>
                </c:pt>
                <c:pt idx="2996">
                  <c:v>377.8894653320312</c:v>
                </c:pt>
                <c:pt idx="2997">
                  <c:v>339.5477905273438</c:v>
                </c:pt>
                <c:pt idx="2998">
                  <c:v>373.6456298828125</c:v>
                </c:pt>
                <c:pt idx="2999">
                  <c:v>256.7330932617188</c:v>
                </c:pt>
                <c:pt idx="3000">
                  <c:v>204.5909576416016</c:v>
                </c:pt>
                <c:pt idx="3001">
                  <c:v>148.7175598144531</c:v>
                </c:pt>
                <c:pt idx="3002">
                  <c:v>229.5573577880859</c:v>
                </c:pt>
                <c:pt idx="3003">
                  <c:v>346.2831115722656</c:v>
                </c:pt>
                <c:pt idx="3004">
                  <c:v>238.5735473632812</c:v>
                </c:pt>
                <c:pt idx="3005">
                  <c:v>363.3618469238281</c:v>
                </c:pt>
                <c:pt idx="3006">
                  <c:v>378.0643005371094</c:v>
                </c:pt>
                <c:pt idx="3007">
                  <c:v>387.6606750488281</c:v>
                </c:pt>
                <c:pt idx="3008">
                  <c:v>265.6737976074219</c:v>
                </c:pt>
                <c:pt idx="3009">
                  <c:v>373.1012268066406</c:v>
                </c:pt>
                <c:pt idx="3010">
                  <c:v>378.0126647949219</c:v>
                </c:pt>
                <c:pt idx="3011">
                  <c:v>374.3370361328125</c:v>
                </c:pt>
                <c:pt idx="3012">
                  <c:v>402.1723937988281</c:v>
                </c:pt>
                <c:pt idx="3013">
                  <c:v>339.3530883789062</c:v>
                </c:pt>
                <c:pt idx="3014">
                  <c:v>247.6573028564453</c:v>
                </c:pt>
                <c:pt idx="3015">
                  <c:v>402.6214294433594</c:v>
                </c:pt>
                <c:pt idx="3016">
                  <c:v>235.0608520507812</c:v>
                </c:pt>
                <c:pt idx="3017">
                  <c:v>304.8658447265625</c:v>
                </c:pt>
                <c:pt idx="3018">
                  <c:v>347.8805236816406</c:v>
                </c:pt>
                <c:pt idx="3019">
                  <c:v>273.5972290039062</c:v>
                </c:pt>
                <c:pt idx="3020">
                  <c:v>305.5572509765625</c:v>
                </c:pt>
                <c:pt idx="3021">
                  <c:v>239.9245910644531</c:v>
                </c:pt>
                <c:pt idx="3022">
                  <c:v>372.4853210449219</c:v>
                </c:pt>
                <c:pt idx="3023">
                  <c:v>374.2098693847656</c:v>
                </c:pt>
                <c:pt idx="3024">
                  <c:v>259.9398193359375</c:v>
                </c:pt>
                <c:pt idx="3025">
                  <c:v>200.0649719238281</c:v>
                </c:pt>
                <c:pt idx="3026">
                  <c:v>271.97998046875</c:v>
                </c:pt>
                <c:pt idx="3027">
                  <c:v>265.5505981445312</c:v>
                </c:pt>
                <c:pt idx="3028">
                  <c:v>377.9371643066406</c:v>
                </c:pt>
                <c:pt idx="3029">
                  <c:v>272.830322265625</c:v>
                </c:pt>
                <c:pt idx="3030">
                  <c:v>260.5756225585938</c:v>
                </c:pt>
                <c:pt idx="3031">
                  <c:v>262.292236328125</c:v>
                </c:pt>
                <c:pt idx="3032">
                  <c:v>232.3388977050781</c:v>
                </c:pt>
                <c:pt idx="3033">
                  <c:v>274.4952697753906</c:v>
                </c:pt>
                <c:pt idx="3034">
                  <c:v>292.4561462402344</c:v>
                </c:pt>
                <c:pt idx="3035">
                  <c:v>290.8110656738281</c:v>
                </c:pt>
                <c:pt idx="3036">
                  <c:v>269.7865295410156</c:v>
                </c:pt>
                <c:pt idx="3037">
                  <c:v>214.5687713623047</c:v>
                </c:pt>
                <c:pt idx="3038">
                  <c:v>363.6519165039062</c:v>
                </c:pt>
                <c:pt idx="3039">
                  <c:v>278.2702331542969</c:v>
                </c:pt>
                <c:pt idx="3040">
                  <c:v>280.7299194335938</c:v>
                </c:pt>
                <c:pt idx="3041">
                  <c:v>281.7352600097656</c:v>
                </c:pt>
                <c:pt idx="3042">
                  <c:v>409.7938537597656</c:v>
                </c:pt>
                <c:pt idx="3043">
                  <c:v>266.0274658203125</c:v>
                </c:pt>
                <c:pt idx="3044">
                  <c:v>260.8974914550781</c:v>
                </c:pt>
                <c:pt idx="3045">
                  <c:v>377.6192626953125</c:v>
                </c:pt>
                <c:pt idx="3046">
                  <c:v>272.8819885253906</c:v>
                </c:pt>
                <c:pt idx="3047">
                  <c:v>339.6709899902344</c:v>
                </c:pt>
                <c:pt idx="3048">
                  <c:v>313.4727478027344</c:v>
                </c:pt>
                <c:pt idx="3049">
                  <c:v>201.3166809082031</c:v>
                </c:pt>
                <c:pt idx="3050">
                  <c:v>376.3476867675781</c:v>
                </c:pt>
                <c:pt idx="3051">
                  <c:v>347.8368225097656</c:v>
                </c:pt>
                <c:pt idx="3052">
                  <c:v>360.8226928710938</c:v>
                </c:pt>
                <c:pt idx="3053">
                  <c:v>252.6402435302734</c:v>
                </c:pt>
                <c:pt idx="3054">
                  <c:v>361.5220336914062</c:v>
                </c:pt>
                <c:pt idx="3055">
                  <c:v>243.6637878417969</c:v>
                </c:pt>
                <c:pt idx="3056">
                  <c:v>351.0554504394531</c:v>
                </c:pt>
                <c:pt idx="3057">
                  <c:v>372.7435913085938</c:v>
                </c:pt>
                <c:pt idx="3058">
                  <c:v>142.9875640869141</c:v>
                </c:pt>
                <c:pt idx="3059">
                  <c:v>251.9528045654297</c:v>
                </c:pt>
                <c:pt idx="3060">
                  <c:v>351.1269836425781</c:v>
                </c:pt>
                <c:pt idx="3061">
                  <c:v>370.5899047851562</c:v>
                </c:pt>
                <c:pt idx="3062">
                  <c:v>171.5302429199219</c:v>
                </c:pt>
                <c:pt idx="3063">
                  <c:v>288.7566833496094</c:v>
                </c:pt>
                <c:pt idx="3064">
                  <c:v>365.3089294433594</c:v>
                </c:pt>
                <c:pt idx="3065">
                  <c:v>257.9967041015625</c:v>
                </c:pt>
                <c:pt idx="3066">
                  <c:v>250.2719573974609</c:v>
                </c:pt>
                <c:pt idx="3067">
                  <c:v>363.7591857910156</c:v>
                </c:pt>
                <c:pt idx="3068">
                  <c:v>367.2520446777344</c:v>
                </c:pt>
                <c:pt idx="3069">
                  <c:v>220.4656677246094</c:v>
                </c:pt>
                <c:pt idx="3070">
                  <c:v>213.162109375</c:v>
                </c:pt>
                <c:pt idx="3071">
                  <c:v>262.5743408203125</c:v>
                </c:pt>
                <c:pt idx="3072">
                  <c:v>390.5296325683594</c:v>
                </c:pt>
                <c:pt idx="3073">
                  <c:v>268.2685852050781</c:v>
                </c:pt>
                <c:pt idx="3074">
                  <c:v>349.5057373046875</c:v>
                </c:pt>
                <c:pt idx="3075">
                  <c:v>351.7389221191406</c:v>
                </c:pt>
                <c:pt idx="3076">
                  <c:v>196.5562438964844</c:v>
                </c:pt>
                <c:pt idx="3077">
                  <c:v>252.5130920410156</c:v>
                </c:pt>
                <c:pt idx="3078">
                  <c:v>275.0198059082031</c:v>
                </c:pt>
                <c:pt idx="3079">
                  <c:v>174.2720642089844</c:v>
                </c:pt>
                <c:pt idx="3080">
                  <c:v>405.62548828125</c:v>
                </c:pt>
                <c:pt idx="3081">
                  <c:v>420.1809692382812</c:v>
                </c:pt>
                <c:pt idx="3082">
                  <c:v>281.035888671875</c:v>
                </c:pt>
                <c:pt idx="3083">
                  <c:v>340.64453125</c:v>
                </c:pt>
                <c:pt idx="3084">
                  <c:v>191.4779357910156</c:v>
                </c:pt>
                <c:pt idx="3085">
                  <c:v>352.3508605957031</c:v>
                </c:pt>
                <c:pt idx="3086">
                  <c:v>290.8825988769531</c:v>
                </c:pt>
                <c:pt idx="3087">
                  <c:v>191.0487823486328</c:v>
                </c:pt>
                <c:pt idx="3088">
                  <c:v>352.8356628417969</c:v>
                </c:pt>
                <c:pt idx="3089">
                  <c:v>258.4695739746094</c:v>
                </c:pt>
                <c:pt idx="3090">
                  <c:v>357.3815002441406</c:v>
                </c:pt>
                <c:pt idx="3091">
                  <c:v>336.110595703125</c:v>
                </c:pt>
                <c:pt idx="3092">
                  <c:v>347.4911193847656</c:v>
                </c:pt>
                <c:pt idx="3093">
                  <c:v>273.5773620605469</c:v>
                </c:pt>
                <c:pt idx="3094">
                  <c:v>435.0980224609375</c:v>
                </c:pt>
                <c:pt idx="3095">
                  <c:v>205.2545471191406</c:v>
                </c:pt>
                <c:pt idx="3096">
                  <c:v>392.0833129882812</c:v>
                </c:pt>
                <c:pt idx="3097">
                  <c:v>273.8594970703125</c:v>
                </c:pt>
                <c:pt idx="3098">
                  <c:v>254.6588592529297</c:v>
                </c:pt>
                <c:pt idx="3099">
                  <c:v>367.4109802246094</c:v>
                </c:pt>
                <c:pt idx="3100">
                  <c:v>380.8299560546875</c:v>
                </c:pt>
                <c:pt idx="3101">
                  <c:v>188.8195648193359</c:v>
                </c:pt>
                <c:pt idx="3102">
                  <c:v>248.7023620605469</c:v>
                </c:pt>
                <c:pt idx="3103">
                  <c:v>352.24755859375</c:v>
                </c:pt>
                <c:pt idx="3104">
                  <c:v>385.6142272949219</c:v>
                </c:pt>
                <c:pt idx="3105">
                  <c:v>288.347412109375</c:v>
                </c:pt>
                <c:pt idx="3106">
                  <c:v>370.5859069824219</c:v>
                </c:pt>
                <c:pt idx="3107">
                  <c:v>197.8794708251953</c:v>
                </c:pt>
                <c:pt idx="3108">
                  <c:v>464.3797912597656</c:v>
                </c:pt>
                <c:pt idx="3109">
                  <c:v>242.0703582763672</c:v>
                </c:pt>
                <c:pt idx="3110">
                  <c:v>252.6720428466797</c:v>
                </c:pt>
                <c:pt idx="3111">
                  <c:v>141.3663177490234</c:v>
                </c:pt>
                <c:pt idx="3112">
                  <c:v>251.9965209960938</c:v>
                </c:pt>
                <c:pt idx="3113">
                  <c:v>263.9929504394531</c:v>
                </c:pt>
                <c:pt idx="3114">
                  <c:v>401.4571533203125</c:v>
                </c:pt>
                <c:pt idx="3115">
                  <c:v>245.0108489990234</c:v>
                </c:pt>
                <c:pt idx="3116">
                  <c:v>210.5951232910156</c:v>
                </c:pt>
                <c:pt idx="3117">
                  <c:v>245.8890228271484</c:v>
                </c:pt>
                <c:pt idx="3118">
                  <c:v>267.8712158203125</c:v>
                </c:pt>
                <c:pt idx="3119">
                  <c:v>258.8152770996094</c:v>
                </c:pt>
                <c:pt idx="3120">
                  <c:v>355.9271545410156</c:v>
                </c:pt>
                <c:pt idx="3121">
                  <c:v>291.9356079101562</c:v>
                </c:pt>
                <c:pt idx="3122">
                  <c:v>336.0152282714844</c:v>
                </c:pt>
                <c:pt idx="3123">
                  <c:v>368.9130249023438</c:v>
                </c:pt>
                <c:pt idx="3124">
                  <c:v>190.0116577148438</c:v>
                </c:pt>
                <c:pt idx="3125">
                  <c:v>248.5791778564453</c:v>
                </c:pt>
                <c:pt idx="3126">
                  <c:v>456.46826171875</c:v>
                </c:pt>
                <c:pt idx="3127">
                  <c:v>239.3841705322266</c:v>
                </c:pt>
                <c:pt idx="3128">
                  <c:v>171.9077453613281</c:v>
                </c:pt>
                <c:pt idx="3129">
                  <c:v>347.9917907714844</c:v>
                </c:pt>
                <c:pt idx="3130">
                  <c:v>238.0688934326172</c:v>
                </c:pt>
                <c:pt idx="3131">
                  <c:v>374.2218017578125</c:v>
                </c:pt>
                <c:pt idx="3132">
                  <c:v>145.4154663085938</c:v>
                </c:pt>
                <c:pt idx="3133">
                  <c:v>271.9759826660156</c:v>
                </c:pt>
                <c:pt idx="3134">
                  <c:v>447.7659912109375</c:v>
                </c:pt>
                <c:pt idx="3135">
                  <c:v>217.1476745605469</c:v>
                </c:pt>
                <c:pt idx="3136">
                  <c:v>169.8255615234375</c:v>
                </c:pt>
                <c:pt idx="3137">
                  <c:v>333.9052124023438</c:v>
                </c:pt>
                <c:pt idx="3138">
                  <c:v>218.6457366943359</c:v>
                </c:pt>
                <c:pt idx="3139">
                  <c:v>351.1309509277344</c:v>
                </c:pt>
                <c:pt idx="3140">
                  <c:v>310.746826171875</c:v>
                </c:pt>
                <c:pt idx="3141">
                  <c:v>235.0767517089844</c:v>
                </c:pt>
                <c:pt idx="3142">
                  <c:v>356.9483642578125</c:v>
                </c:pt>
                <c:pt idx="3143">
                  <c:v>380.1266479492188</c:v>
                </c:pt>
                <c:pt idx="3144">
                  <c:v>419.9703674316406</c:v>
                </c:pt>
                <c:pt idx="3145">
                  <c:v>392.3614807128906</c:v>
                </c:pt>
                <c:pt idx="3146">
                  <c:v>297.4549865722656</c:v>
                </c:pt>
                <c:pt idx="3147">
                  <c:v>377.9450988769531</c:v>
                </c:pt>
                <c:pt idx="3148">
                  <c:v>193.7349700927734</c:v>
                </c:pt>
                <c:pt idx="3149">
                  <c:v>276.4185180664062</c:v>
                </c:pt>
                <c:pt idx="3150">
                  <c:v>277.8847961425781</c:v>
                </c:pt>
                <c:pt idx="3151">
                  <c:v>280.1736145019531</c:v>
                </c:pt>
                <c:pt idx="3152">
                  <c:v>351.8899230957031</c:v>
                </c:pt>
                <c:pt idx="3153">
                  <c:v>335.31982421875</c:v>
                </c:pt>
                <c:pt idx="3154">
                  <c:v>264.2631530761719</c:v>
                </c:pt>
                <c:pt idx="3155">
                  <c:v>186.7016143798828</c:v>
                </c:pt>
                <c:pt idx="3156">
                  <c:v>369.1991271972656</c:v>
                </c:pt>
                <c:pt idx="3157">
                  <c:v>359.53125</c:v>
                </c:pt>
                <c:pt idx="3158">
                  <c:v>249.6560363769531</c:v>
                </c:pt>
                <c:pt idx="3159">
                  <c:v>250.9315795898438</c:v>
                </c:pt>
                <c:pt idx="3160">
                  <c:v>217.97021484375</c:v>
                </c:pt>
                <c:pt idx="3161">
                  <c:v>382.1770324707031</c:v>
                </c:pt>
                <c:pt idx="3162">
                  <c:v>236.8489837646484</c:v>
                </c:pt>
                <c:pt idx="3163">
                  <c:v>290.7117309570312</c:v>
                </c:pt>
                <c:pt idx="3164">
                  <c:v>401.8783569335938</c:v>
                </c:pt>
                <c:pt idx="3165">
                  <c:v>353.4356689453125</c:v>
                </c:pt>
                <c:pt idx="3166">
                  <c:v>232.2554626464844</c:v>
                </c:pt>
                <c:pt idx="3167">
                  <c:v>279.5895080566406</c:v>
                </c:pt>
                <c:pt idx="3168">
                  <c:v>397.864990234375</c:v>
                </c:pt>
                <c:pt idx="3169">
                  <c:v>356.1178894042969</c:v>
                </c:pt>
                <c:pt idx="3170">
                  <c:v>327.6427612304688</c:v>
                </c:pt>
                <c:pt idx="3171">
                  <c:v>357.1232299804688</c:v>
                </c:pt>
                <c:pt idx="3172">
                  <c:v>394.1019287109375</c:v>
                </c:pt>
                <c:pt idx="3173">
                  <c:v>375.8470153808594</c:v>
                </c:pt>
                <c:pt idx="3174">
                  <c:v>274.8847045898438</c:v>
                </c:pt>
                <c:pt idx="3175">
                  <c:v>175.4283905029297</c:v>
                </c:pt>
                <c:pt idx="3176">
                  <c:v>387.3308410644531</c:v>
                </c:pt>
                <c:pt idx="3177">
                  <c:v>368.8971252441406</c:v>
                </c:pt>
                <c:pt idx="3178">
                  <c:v>239.1298675537109</c:v>
                </c:pt>
                <c:pt idx="3179">
                  <c:v>354.1827087402344</c:v>
                </c:pt>
                <c:pt idx="3180">
                  <c:v>322.0995178222656</c:v>
                </c:pt>
                <c:pt idx="3181">
                  <c:v>482.4479370117188</c:v>
                </c:pt>
                <c:pt idx="3182">
                  <c:v>399.0451354980469</c:v>
                </c:pt>
                <c:pt idx="3183">
                  <c:v>262.5266723632812</c:v>
                </c:pt>
                <c:pt idx="3184">
                  <c:v>252.2587738037109</c:v>
                </c:pt>
                <c:pt idx="3185">
                  <c:v>259.4470825195312</c:v>
                </c:pt>
                <c:pt idx="3186">
                  <c:v>290.5249633789062</c:v>
                </c:pt>
                <c:pt idx="3187">
                  <c:v>364.6691589355469</c:v>
                </c:pt>
                <c:pt idx="3188">
                  <c:v>177.2483215332031</c:v>
                </c:pt>
                <c:pt idx="3189">
                  <c:v>276.3509826660156</c:v>
                </c:pt>
                <c:pt idx="3190">
                  <c:v>361.359130859375</c:v>
                </c:pt>
                <c:pt idx="3191">
                  <c:v>269.317626953125</c:v>
                </c:pt>
                <c:pt idx="3192">
                  <c:v>376.1013488769531</c:v>
                </c:pt>
                <c:pt idx="3193">
                  <c:v>186.2883605957031</c:v>
                </c:pt>
                <c:pt idx="3194">
                  <c:v>247.1566162109375</c:v>
                </c:pt>
                <c:pt idx="3195">
                  <c:v>388.5547180175781</c:v>
                </c:pt>
                <c:pt idx="3196">
                  <c:v>373.2442932128906</c:v>
                </c:pt>
                <c:pt idx="3197">
                  <c:v>391.0382690429688</c:v>
                </c:pt>
                <c:pt idx="3198">
                  <c:v>317.1324768066406</c:v>
                </c:pt>
                <c:pt idx="3199">
                  <c:v>250.1368560791016</c:v>
                </c:pt>
                <c:pt idx="3200">
                  <c:v>485.1221923828125</c:v>
                </c:pt>
                <c:pt idx="3201">
                  <c:v>180.1331787109375</c:v>
                </c:pt>
                <c:pt idx="3202">
                  <c:v>224.3240661621094</c:v>
                </c:pt>
                <c:pt idx="3203">
                  <c:v>255.1714630126953</c:v>
                </c:pt>
                <c:pt idx="3204">
                  <c:v>284.1432800292969</c:v>
                </c:pt>
                <c:pt idx="3205">
                  <c:v>268.165283203125</c:v>
                </c:pt>
                <c:pt idx="3206">
                  <c:v>335.9198608398438</c:v>
                </c:pt>
                <c:pt idx="3207">
                  <c:v>252.5488586425781</c:v>
                </c:pt>
                <c:pt idx="3208">
                  <c:v>304.2658081054688</c:v>
                </c:pt>
                <c:pt idx="3209">
                  <c:v>284.4492492675781</c:v>
                </c:pt>
                <c:pt idx="3210">
                  <c:v>412.3846740722656</c:v>
                </c:pt>
                <c:pt idx="3211">
                  <c:v>255.3621978759766</c:v>
                </c:pt>
                <c:pt idx="3212">
                  <c:v>399.2120361328125</c:v>
                </c:pt>
                <c:pt idx="3213">
                  <c:v>352.434326171875</c:v>
                </c:pt>
                <c:pt idx="3214">
                  <c:v>239.5868225097656</c:v>
                </c:pt>
                <c:pt idx="3215">
                  <c:v>282.2637634277344</c:v>
                </c:pt>
                <c:pt idx="3216">
                  <c:v>356.68212890625</c:v>
                </c:pt>
                <c:pt idx="3217">
                  <c:v>286.7539672851562</c:v>
                </c:pt>
                <c:pt idx="3218">
                  <c:v>294.9595336914062</c:v>
                </c:pt>
                <c:pt idx="3219">
                  <c:v>394.5867309570312</c:v>
                </c:pt>
                <c:pt idx="3220">
                  <c:v>211.3978118896484</c:v>
                </c:pt>
                <c:pt idx="3221">
                  <c:v>235.4860229492188</c:v>
                </c:pt>
                <c:pt idx="3222">
                  <c:v>270.2554016113281</c:v>
                </c:pt>
                <c:pt idx="3223">
                  <c:v>261.084228515625</c:v>
                </c:pt>
                <c:pt idx="3224">
                  <c:v>198.4635925292969</c:v>
                </c:pt>
                <c:pt idx="3225">
                  <c:v>235.6131896972656</c:v>
                </c:pt>
                <c:pt idx="3226">
                  <c:v>262.0379028320312</c:v>
                </c:pt>
                <c:pt idx="3227">
                  <c:v>282.28759765625</c:v>
                </c:pt>
                <c:pt idx="3228">
                  <c:v>284.0558776855469</c:v>
                </c:pt>
                <c:pt idx="3229">
                  <c:v>365.7261657714844</c:v>
                </c:pt>
                <c:pt idx="3230">
                  <c:v>338.1967468261719</c:v>
                </c:pt>
                <c:pt idx="3231">
                  <c:v>277.3642578125</c:v>
                </c:pt>
                <c:pt idx="3232">
                  <c:v>291.399169921875</c:v>
                </c:pt>
                <c:pt idx="3233">
                  <c:v>239.5312042236328</c:v>
                </c:pt>
                <c:pt idx="3234">
                  <c:v>342.6909484863281</c:v>
                </c:pt>
                <c:pt idx="3235">
                  <c:v>327.1222229003906</c:v>
                </c:pt>
                <c:pt idx="3236">
                  <c:v>241.8041229248047</c:v>
                </c:pt>
                <c:pt idx="3237">
                  <c:v>349.2315673828125</c:v>
                </c:pt>
                <c:pt idx="3238">
                  <c:v>271.4713439941406</c:v>
                </c:pt>
                <c:pt idx="3239">
                  <c:v>371.2534790039062</c:v>
                </c:pt>
                <c:pt idx="3240">
                  <c:v>232.7720336914062</c:v>
                </c:pt>
                <c:pt idx="3241">
                  <c:v>376.2960510253906</c:v>
                </c:pt>
                <c:pt idx="3242">
                  <c:v>372.703857421875</c:v>
                </c:pt>
                <c:pt idx="3243">
                  <c:v>380.0551147460938</c:v>
                </c:pt>
                <c:pt idx="3244">
                  <c:v>482.2174682617188</c:v>
                </c:pt>
                <c:pt idx="3245">
                  <c:v>348.8818664550781</c:v>
                </c:pt>
                <c:pt idx="3246">
                  <c:v>265.9757995605469</c:v>
                </c:pt>
                <c:pt idx="3247">
                  <c:v>397.6464233398438</c:v>
                </c:pt>
                <c:pt idx="3248">
                  <c:v>271.2527770996094</c:v>
                </c:pt>
                <c:pt idx="3249">
                  <c:v>390.7322998046875</c:v>
                </c:pt>
                <c:pt idx="3250">
                  <c:v>359.5272827148438</c:v>
                </c:pt>
                <c:pt idx="3251">
                  <c:v>308.6129760742188</c:v>
                </c:pt>
                <c:pt idx="3252">
                  <c:v>372.2667846679688</c:v>
                </c:pt>
                <c:pt idx="3253">
                  <c:v>357.7828369140625</c:v>
                </c:pt>
                <c:pt idx="3254">
                  <c:v>281.3696899414062</c:v>
                </c:pt>
                <c:pt idx="3255">
                  <c:v>274.9761047363281</c:v>
                </c:pt>
                <c:pt idx="3256">
                  <c:v>368.3884887695312</c:v>
                </c:pt>
                <c:pt idx="3257">
                  <c:v>392.4687805175781</c:v>
                </c:pt>
                <c:pt idx="3258">
                  <c:v>241.3789367675781</c:v>
                </c:pt>
                <c:pt idx="3259">
                  <c:v>408.9156799316406</c:v>
                </c:pt>
                <c:pt idx="3260">
                  <c:v>231.6554412841797</c:v>
                </c:pt>
                <c:pt idx="3261">
                  <c:v>357.7709350585938</c:v>
                </c:pt>
                <c:pt idx="3262">
                  <c:v>263.2339782714844</c:v>
                </c:pt>
                <c:pt idx="3263">
                  <c:v>411.2044982910156</c:v>
                </c:pt>
                <c:pt idx="3264">
                  <c:v>238.2198944091797</c:v>
                </c:pt>
                <c:pt idx="3265">
                  <c:v>330.0189819335938</c:v>
                </c:pt>
                <c:pt idx="3266">
                  <c:v>404.6797790527344</c:v>
                </c:pt>
                <c:pt idx="3267">
                  <c:v>328.7037353515625</c:v>
                </c:pt>
                <c:pt idx="3268">
                  <c:v>129.1553192138672</c:v>
                </c:pt>
                <c:pt idx="3269">
                  <c:v>323.9591979980469</c:v>
                </c:pt>
                <c:pt idx="3270">
                  <c:v>465.752685546875</c:v>
                </c:pt>
                <c:pt idx="3271">
                  <c:v>426.64208984375</c:v>
                </c:pt>
                <c:pt idx="3272">
                  <c:v>353.6701049804688</c:v>
                </c:pt>
                <c:pt idx="3273">
                  <c:v>285.1247863769531</c:v>
                </c:pt>
                <c:pt idx="3274">
                  <c:v>206.9671936035156</c:v>
                </c:pt>
                <c:pt idx="3275">
                  <c:v>190.85009765625</c:v>
                </c:pt>
                <c:pt idx="3276">
                  <c:v>302.3425598144531</c:v>
                </c:pt>
                <c:pt idx="3277">
                  <c:v>184.1425933837891</c:v>
                </c:pt>
                <c:pt idx="3278">
                  <c:v>308.7401428222656</c:v>
                </c:pt>
                <c:pt idx="3279">
                  <c:v>311.42236328125</c:v>
                </c:pt>
                <c:pt idx="3280">
                  <c:v>308.8553771972656</c:v>
                </c:pt>
                <c:pt idx="3281">
                  <c:v>180.7967834472656</c:v>
                </c:pt>
                <c:pt idx="3282">
                  <c:v>210.6229400634766</c:v>
                </c:pt>
                <c:pt idx="3283">
                  <c:v>269.4010620117188</c:v>
                </c:pt>
                <c:pt idx="3284">
                  <c:v>206.2797546386719</c:v>
                </c:pt>
                <c:pt idx="3285">
                  <c:v>280.1775817871094</c:v>
                </c:pt>
                <c:pt idx="3286">
                  <c:v>233.9601440429688</c:v>
                </c:pt>
                <c:pt idx="3287">
                  <c:v>418.6590576171875</c:v>
                </c:pt>
                <c:pt idx="3288">
                  <c:v>296.9662475585938</c:v>
                </c:pt>
                <c:pt idx="3289">
                  <c:v>286.0029602050781</c:v>
                </c:pt>
                <c:pt idx="3290">
                  <c:v>297.2602844238281</c:v>
                </c:pt>
                <c:pt idx="3291">
                  <c:v>286.865234375</c:v>
                </c:pt>
                <c:pt idx="3292">
                  <c:v>201.5709838867188</c:v>
                </c:pt>
                <c:pt idx="3293">
                  <c:v>215.60986328125</c:v>
                </c:pt>
                <c:pt idx="3294">
                  <c:v>303.721435546875</c:v>
                </c:pt>
                <c:pt idx="3295">
                  <c:v>206.8956756591797</c:v>
                </c:pt>
                <c:pt idx="3296">
                  <c:v>185.7002563476562</c:v>
                </c:pt>
                <c:pt idx="3297">
                  <c:v>188.2235260009766</c:v>
                </c:pt>
                <c:pt idx="3298">
                  <c:v>179.8868103027344</c:v>
                </c:pt>
                <c:pt idx="3299">
                  <c:v>270.8514404296875</c:v>
                </c:pt>
                <c:pt idx="3300">
                  <c:v>188.0168914794922</c:v>
                </c:pt>
                <c:pt idx="3301">
                  <c:v>212.5700378417969</c:v>
                </c:pt>
                <c:pt idx="3302">
                  <c:v>335.9476623535156</c:v>
                </c:pt>
                <c:pt idx="3303">
                  <c:v>212.1249847412109</c:v>
                </c:pt>
                <c:pt idx="3304">
                  <c:v>302.3505249023438</c:v>
                </c:pt>
                <c:pt idx="3305">
                  <c:v>310.2938232421875</c:v>
                </c:pt>
                <c:pt idx="3306">
                  <c:v>293.22705078125</c:v>
                </c:pt>
                <c:pt idx="3307">
                  <c:v>301.4922180175781</c:v>
                </c:pt>
                <c:pt idx="3308">
                  <c:v>179.2748718261719</c:v>
                </c:pt>
                <c:pt idx="3309">
                  <c:v>281.0041198730469</c:v>
                </c:pt>
                <c:pt idx="3310">
                  <c:v>277.638427734375</c:v>
                </c:pt>
                <c:pt idx="3311">
                  <c:v>316.8344421386719</c:v>
                </c:pt>
                <c:pt idx="3312">
                  <c:v>186.5784301757812</c:v>
                </c:pt>
                <c:pt idx="3313">
                  <c:v>219.9888305664062</c:v>
                </c:pt>
                <c:pt idx="3314">
                  <c:v>290.938232421875</c:v>
                </c:pt>
                <c:pt idx="3315">
                  <c:v>205.6638336181641</c:v>
                </c:pt>
                <c:pt idx="3316">
                  <c:v>275.0198059082031</c:v>
                </c:pt>
                <c:pt idx="3317">
                  <c:v>188.8672485351562</c:v>
                </c:pt>
                <c:pt idx="3318">
                  <c:v>369.1991271972656</c:v>
                </c:pt>
                <c:pt idx="3319">
                  <c:v>283.2492065429688</c:v>
                </c:pt>
                <c:pt idx="3320">
                  <c:v>207.5314483642578</c:v>
                </c:pt>
                <c:pt idx="3321">
                  <c:v>296.4496459960938</c:v>
                </c:pt>
                <c:pt idx="3322">
                  <c:v>280.6067504882812</c:v>
                </c:pt>
                <c:pt idx="3323">
                  <c:v>228.2500305175781</c:v>
                </c:pt>
                <c:pt idx="3324">
                  <c:v>192.8806304931641</c:v>
                </c:pt>
                <c:pt idx="3325">
                  <c:v>180.586181640625</c:v>
                </c:pt>
                <c:pt idx="3326">
                  <c:v>156.3628540039062</c:v>
                </c:pt>
                <c:pt idx="3327">
                  <c:v>298.3411254882812</c:v>
                </c:pt>
                <c:pt idx="3328">
                  <c:v>326.0572814941406</c:v>
                </c:pt>
                <c:pt idx="3329">
                  <c:v>185.9863586425781</c:v>
                </c:pt>
                <c:pt idx="3330">
                  <c:v>236.7575988769531</c:v>
                </c:pt>
                <c:pt idx="3331">
                  <c:v>299.8272705078125</c:v>
                </c:pt>
                <c:pt idx="3332">
                  <c:v>286.4122314453125</c:v>
                </c:pt>
                <c:pt idx="3333">
                  <c:v>223.2710571289062</c:v>
                </c:pt>
                <c:pt idx="3334">
                  <c:v>320.6094055175781</c:v>
                </c:pt>
                <c:pt idx="3335">
                  <c:v>274.6423034667969</c:v>
                </c:pt>
                <c:pt idx="3336">
                  <c:v>219.8855133056641</c:v>
                </c:pt>
                <c:pt idx="3337">
                  <c:v>325.0797729492188</c:v>
                </c:pt>
                <c:pt idx="3338">
                  <c:v>290.0640258789062</c:v>
                </c:pt>
                <c:pt idx="3339">
                  <c:v>301.4842529296875</c:v>
                </c:pt>
                <c:pt idx="3340">
                  <c:v>307.0235290527344</c:v>
                </c:pt>
                <c:pt idx="3341">
                  <c:v>295.7781066894531</c:v>
                </c:pt>
                <c:pt idx="3342">
                  <c:v>288.9196166992188</c:v>
                </c:pt>
                <c:pt idx="3343">
                  <c:v>182.3266296386719</c:v>
                </c:pt>
                <c:pt idx="3344">
                  <c:v>202.9299774169922</c:v>
                </c:pt>
                <c:pt idx="3345">
                  <c:v>307.7666015625</c:v>
                </c:pt>
                <c:pt idx="3346">
                  <c:v>295.3052368164062</c:v>
                </c:pt>
                <c:pt idx="3347">
                  <c:v>288.4268798828125</c:v>
                </c:pt>
                <c:pt idx="3348">
                  <c:v>407.52490234375</c:v>
                </c:pt>
                <c:pt idx="3349">
                  <c:v>307.6593017578125</c:v>
                </c:pt>
                <c:pt idx="3350">
                  <c:v>226.2751312255859</c:v>
                </c:pt>
                <c:pt idx="3351">
                  <c:v>272.5481872558594</c:v>
                </c:pt>
                <c:pt idx="3352">
                  <c:v>192.1653747558594</c:v>
                </c:pt>
                <c:pt idx="3353">
                  <c:v>374.4125366210938</c:v>
                </c:pt>
                <c:pt idx="3354">
                  <c:v>209.9792175292969</c:v>
                </c:pt>
                <c:pt idx="3355">
                  <c:v>310.6872253417969</c:v>
                </c:pt>
                <c:pt idx="3356">
                  <c:v>325.9976806640625</c:v>
                </c:pt>
                <c:pt idx="3357">
                  <c:v>418.5279235839844</c:v>
                </c:pt>
                <c:pt idx="3358">
                  <c:v>304.9532470703125</c:v>
                </c:pt>
                <c:pt idx="3359">
                  <c:v>262.7054748535156</c:v>
                </c:pt>
                <c:pt idx="3360">
                  <c:v>311.8475341796875</c:v>
                </c:pt>
                <c:pt idx="3361">
                  <c:v>292.1064758300781</c:v>
                </c:pt>
                <c:pt idx="3362">
                  <c:v>342.2061462402344</c:v>
                </c:pt>
                <c:pt idx="3363">
                  <c:v>292.2376098632812</c:v>
                </c:pt>
                <c:pt idx="3364">
                  <c:v>331.7952270507812</c:v>
                </c:pt>
                <c:pt idx="3365">
                  <c:v>323.6849975585938</c:v>
                </c:pt>
                <c:pt idx="3366">
                  <c:v>304.2499084472656</c:v>
                </c:pt>
                <c:pt idx="3367">
                  <c:v>326.3115844726562</c:v>
                </c:pt>
                <c:pt idx="3368">
                  <c:v>211.9978332519531</c:v>
                </c:pt>
                <c:pt idx="3369">
                  <c:v>145.8962707519531</c:v>
                </c:pt>
                <c:pt idx="3370">
                  <c:v>239.2411193847656</c:v>
                </c:pt>
                <c:pt idx="3371">
                  <c:v>197.1999816894531</c:v>
                </c:pt>
                <c:pt idx="3372">
                  <c:v>298.9252319335938</c:v>
                </c:pt>
                <c:pt idx="3373">
                  <c:v>297.9874572753906</c:v>
                </c:pt>
                <c:pt idx="3374">
                  <c:v>332.9515380859375</c:v>
                </c:pt>
                <c:pt idx="3375">
                  <c:v>282.7525024414062</c:v>
                </c:pt>
                <c:pt idx="3376">
                  <c:v>284.5883483886719</c:v>
                </c:pt>
                <c:pt idx="3377">
                  <c:v>204.1220703125</c:v>
                </c:pt>
                <c:pt idx="3378">
                  <c:v>290.6123657226562</c:v>
                </c:pt>
                <c:pt idx="3379">
                  <c:v>306.0936889648438</c:v>
                </c:pt>
                <c:pt idx="3380">
                  <c:v>279.8954772949219</c:v>
                </c:pt>
                <c:pt idx="3381">
                  <c:v>293.1396179199219</c:v>
                </c:pt>
                <c:pt idx="3382">
                  <c:v>291.2879028320312</c:v>
                </c:pt>
                <c:pt idx="3383">
                  <c:v>318.1695861816406</c:v>
                </c:pt>
                <c:pt idx="3384">
                  <c:v>216.5238037109375</c:v>
                </c:pt>
                <c:pt idx="3385">
                  <c:v>206.3552551269531</c:v>
                </c:pt>
                <c:pt idx="3386">
                  <c:v>103.1200103759766</c:v>
                </c:pt>
              </c:numCache>
            </c:numRef>
          </c:yVal>
        </c:ser>
        <c:ser>
          <c:idx val="1"/>
          <c:order val="1"/>
          <c:tx>
            <c:strRef>
              <c:f>C_REST_PWR_2!$D$1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C_REST_PWR_2!$D$3:$D$319</c:f>
              <c:numCache>
                <c:formatCode>General</c:formatCode>
                <c:ptCount val="317"/>
                <c:pt idx="0">
                  <c:v>0</c:v>
                </c:pt>
                <c:pt idx="1">
                  <c:v>1532</c:v>
                </c:pt>
                <c:pt idx="2">
                  <c:v>1532</c:v>
                </c:pt>
                <c:pt idx="3">
                  <c:v>1633</c:v>
                </c:pt>
                <c:pt idx="4">
                  <c:v>1734</c:v>
                </c:pt>
                <c:pt idx="5">
                  <c:v>1835</c:v>
                </c:pt>
                <c:pt idx="6">
                  <c:v>1935</c:v>
                </c:pt>
                <c:pt idx="7">
                  <c:v>2036</c:v>
                </c:pt>
                <c:pt idx="8">
                  <c:v>2136</c:v>
                </c:pt>
                <c:pt idx="9">
                  <c:v>2237</c:v>
                </c:pt>
                <c:pt idx="10">
                  <c:v>2338</c:v>
                </c:pt>
                <c:pt idx="11">
                  <c:v>2438</c:v>
                </c:pt>
                <c:pt idx="12">
                  <c:v>2538</c:v>
                </c:pt>
                <c:pt idx="13">
                  <c:v>2639</c:v>
                </c:pt>
                <c:pt idx="14">
                  <c:v>2740</c:v>
                </c:pt>
                <c:pt idx="15">
                  <c:v>2830</c:v>
                </c:pt>
                <c:pt idx="16">
                  <c:v>2940</c:v>
                </c:pt>
                <c:pt idx="17">
                  <c:v>3031</c:v>
                </c:pt>
                <c:pt idx="18">
                  <c:v>3132</c:v>
                </c:pt>
                <c:pt idx="19">
                  <c:v>3233</c:v>
                </c:pt>
                <c:pt idx="20">
                  <c:v>3334</c:v>
                </c:pt>
                <c:pt idx="21">
                  <c:v>3435</c:v>
                </c:pt>
                <c:pt idx="22">
                  <c:v>3536</c:v>
                </c:pt>
                <c:pt idx="23">
                  <c:v>3636</c:v>
                </c:pt>
                <c:pt idx="24">
                  <c:v>3737</c:v>
                </c:pt>
                <c:pt idx="25">
                  <c:v>3838</c:v>
                </c:pt>
                <c:pt idx="26">
                  <c:v>3938</c:v>
                </c:pt>
                <c:pt idx="27">
                  <c:v>4039</c:v>
                </c:pt>
                <c:pt idx="28">
                  <c:v>4140</c:v>
                </c:pt>
                <c:pt idx="29">
                  <c:v>4240</c:v>
                </c:pt>
                <c:pt idx="30">
                  <c:v>4331</c:v>
                </c:pt>
                <c:pt idx="31">
                  <c:v>4432</c:v>
                </c:pt>
                <c:pt idx="32">
                  <c:v>4532</c:v>
                </c:pt>
                <c:pt idx="33">
                  <c:v>4632</c:v>
                </c:pt>
                <c:pt idx="34">
                  <c:v>4733</c:v>
                </c:pt>
                <c:pt idx="35">
                  <c:v>4833</c:v>
                </c:pt>
                <c:pt idx="36">
                  <c:v>4933</c:v>
                </c:pt>
                <c:pt idx="37">
                  <c:v>5034</c:v>
                </c:pt>
                <c:pt idx="38">
                  <c:v>5135</c:v>
                </c:pt>
                <c:pt idx="39">
                  <c:v>5236</c:v>
                </c:pt>
                <c:pt idx="40">
                  <c:v>5337</c:v>
                </c:pt>
                <c:pt idx="41">
                  <c:v>5438</c:v>
                </c:pt>
                <c:pt idx="42">
                  <c:v>5538</c:v>
                </c:pt>
                <c:pt idx="43">
                  <c:v>5639</c:v>
                </c:pt>
                <c:pt idx="44">
                  <c:v>5740</c:v>
                </c:pt>
                <c:pt idx="45">
                  <c:v>5841</c:v>
                </c:pt>
                <c:pt idx="46">
                  <c:v>5942</c:v>
                </c:pt>
                <c:pt idx="47">
                  <c:v>6042</c:v>
                </c:pt>
                <c:pt idx="48">
                  <c:v>6143</c:v>
                </c:pt>
                <c:pt idx="49">
                  <c:v>6234</c:v>
                </c:pt>
                <c:pt idx="50">
                  <c:v>6334</c:v>
                </c:pt>
                <c:pt idx="51">
                  <c:v>6435</c:v>
                </c:pt>
                <c:pt idx="52">
                  <c:v>6536</c:v>
                </c:pt>
                <c:pt idx="53">
                  <c:v>6637</c:v>
                </c:pt>
                <c:pt idx="54">
                  <c:v>6739</c:v>
                </c:pt>
                <c:pt idx="55">
                  <c:v>6839</c:v>
                </c:pt>
                <c:pt idx="56">
                  <c:v>6939</c:v>
                </c:pt>
                <c:pt idx="57">
                  <c:v>7040</c:v>
                </c:pt>
                <c:pt idx="58">
                  <c:v>7140</c:v>
                </c:pt>
                <c:pt idx="59">
                  <c:v>7241</c:v>
                </c:pt>
                <c:pt idx="60">
                  <c:v>7342</c:v>
                </c:pt>
                <c:pt idx="61">
                  <c:v>7442</c:v>
                </c:pt>
                <c:pt idx="62">
                  <c:v>7542</c:v>
                </c:pt>
                <c:pt idx="63">
                  <c:v>7643</c:v>
                </c:pt>
                <c:pt idx="64">
                  <c:v>7743</c:v>
                </c:pt>
                <c:pt idx="65">
                  <c:v>7844</c:v>
                </c:pt>
                <c:pt idx="66">
                  <c:v>7945</c:v>
                </c:pt>
                <c:pt idx="67">
                  <c:v>8045</c:v>
                </c:pt>
                <c:pt idx="68">
                  <c:v>8146</c:v>
                </c:pt>
                <c:pt idx="69">
                  <c:v>8237</c:v>
                </c:pt>
                <c:pt idx="70">
                  <c:v>8338</c:v>
                </c:pt>
                <c:pt idx="71">
                  <c:v>8439</c:v>
                </c:pt>
                <c:pt idx="72">
                  <c:v>8540</c:v>
                </c:pt>
                <c:pt idx="73">
                  <c:v>8640</c:v>
                </c:pt>
                <c:pt idx="74">
                  <c:v>8740</c:v>
                </c:pt>
                <c:pt idx="75">
                  <c:v>8841</c:v>
                </c:pt>
                <c:pt idx="76">
                  <c:v>8942</c:v>
                </c:pt>
                <c:pt idx="77">
                  <c:v>9043</c:v>
                </c:pt>
                <c:pt idx="78">
                  <c:v>9144</c:v>
                </c:pt>
                <c:pt idx="79">
                  <c:v>9245</c:v>
                </c:pt>
                <c:pt idx="80">
                  <c:v>9345</c:v>
                </c:pt>
                <c:pt idx="81">
                  <c:v>9446</c:v>
                </c:pt>
                <c:pt idx="82">
                  <c:v>9537</c:v>
                </c:pt>
                <c:pt idx="83">
                  <c:v>9637</c:v>
                </c:pt>
                <c:pt idx="84">
                  <c:v>9738</c:v>
                </c:pt>
                <c:pt idx="85">
                  <c:v>9839</c:v>
                </c:pt>
                <c:pt idx="86">
                  <c:v>9940</c:v>
                </c:pt>
                <c:pt idx="87">
                  <c:v>10041</c:v>
                </c:pt>
                <c:pt idx="88">
                  <c:v>10142</c:v>
                </c:pt>
                <c:pt idx="89">
                  <c:v>10243</c:v>
                </c:pt>
                <c:pt idx="90">
                  <c:v>10344</c:v>
                </c:pt>
                <c:pt idx="91">
                  <c:v>10445</c:v>
                </c:pt>
                <c:pt idx="92">
                  <c:v>10546</c:v>
                </c:pt>
                <c:pt idx="93">
                  <c:v>10647</c:v>
                </c:pt>
                <c:pt idx="94">
                  <c:v>10747</c:v>
                </c:pt>
                <c:pt idx="95">
                  <c:v>10838</c:v>
                </c:pt>
                <c:pt idx="96">
                  <c:v>10939</c:v>
                </c:pt>
                <c:pt idx="97">
                  <c:v>11040</c:v>
                </c:pt>
                <c:pt idx="98">
                  <c:v>11141</c:v>
                </c:pt>
                <c:pt idx="99">
                  <c:v>11242</c:v>
                </c:pt>
                <c:pt idx="100">
                  <c:v>11343</c:v>
                </c:pt>
                <c:pt idx="101">
                  <c:v>11443</c:v>
                </c:pt>
                <c:pt idx="102">
                  <c:v>11544</c:v>
                </c:pt>
                <c:pt idx="103">
                  <c:v>11645</c:v>
                </c:pt>
                <c:pt idx="104">
                  <c:v>11746</c:v>
                </c:pt>
                <c:pt idx="105">
                  <c:v>11847</c:v>
                </c:pt>
                <c:pt idx="106">
                  <c:v>11947</c:v>
                </c:pt>
                <c:pt idx="107">
                  <c:v>12049</c:v>
                </c:pt>
                <c:pt idx="108">
                  <c:v>12139</c:v>
                </c:pt>
                <c:pt idx="109">
                  <c:v>12240</c:v>
                </c:pt>
                <c:pt idx="110">
                  <c:v>12341</c:v>
                </c:pt>
                <c:pt idx="111">
                  <c:v>12442</c:v>
                </c:pt>
                <c:pt idx="112">
                  <c:v>12543</c:v>
                </c:pt>
                <c:pt idx="113">
                  <c:v>12645</c:v>
                </c:pt>
                <c:pt idx="114">
                  <c:v>12745</c:v>
                </c:pt>
                <c:pt idx="115">
                  <c:v>12846</c:v>
                </c:pt>
                <c:pt idx="116">
                  <c:v>12947</c:v>
                </c:pt>
                <c:pt idx="117">
                  <c:v>13047</c:v>
                </c:pt>
                <c:pt idx="118">
                  <c:v>13148</c:v>
                </c:pt>
                <c:pt idx="119">
                  <c:v>13239</c:v>
                </c:pt>
                <c:pt idx="120">
                  <c:v>13349</c:v>
                </c:pt>
                <c:pt idx="121">
                  <c:v>13440</c:v>
                </c:pt>
                <c:pt idx="122">
                  <c:v>13550</c:v>
                </c:pt>
                <c:pt idx="123">
                  <c:v>13641</c:v>
                </c:pt>
                <c:pt idx="124">
                  <c:v>13742</c:v>
                </c:pt>
                <c:pt idx="125">
                  <c:v>13843</c:v>
                </c:pt>
                <c:pt idx="126">
                  <c:v>13944</c:v>
                </c:pt>
                <c:pt idx="127">
                  <c:v>14045</c:v>
                </c:pt>
                <c:pt idx="128">
                  <c:v>14145</c:v>
                </c:pt>
                <c:pt idx="129">
                  <c:v>14245</c:v>
                </c:pt>
                <c:pt idx="130">
                  <c:v>14347</c:v>
                </c:pt>
                <c:pt idx="131">
                  <c:v>14448</c:v>
                </c:pt>
                <c:pt idx="132">
                  <c:v>14549</c:v>
                </c:pt>
                <c:pt idx="133">
                  <c:v>14649</c:v>
                </c:pt>
                <c:pt idx="134">
                  <c:v>14750</c:v>
                </c:pt>
                <c:pt idx="135">
                  <c:v>14841</c:v>
                </c:pt>
                <c:pt idx="136">
                  <c:v>14943</c:v>
                </c:pt>
                <c:pt idx="137">
                  <c:v>15043</c:v>
                </c:pt>
                <c:pt idx="138">
                  <c:v>15144</c:v>
                </c:pt>
                <c:pt idx="139">
                  <c:v>15245</c:v>
                </c:pt>
                <c:pt idx="140">
                  <c:v>15346</c:v>
                </c:pt>
                <c:pt idx="141">
                  <c:v>15447</c:v>
                </c:pt>
                <c:pt idx="142">
                  <c:v>15547</c:v>
                </c:pt>
                <c:pt idx="143">
                  <c:v>15648</c:v>
                </c:pt>
                <c:pt idx="144">
                  <c:v>15749</c:v>
                </c:pt>
                <c:pt idx="145">
                  <c:v>15849</c:v>
                </c:pt>
                <c:pt idx="146">
                  <c:v>15950</c:v>
                </c:pt>
                <c:pt idx="147">
                  <c:v>16041</c:v>
                </c:pt>
                <c:pt idx="148">
                  <c:v>16142</c:v>
                </c:pt>
                <c:pt idx="149">
                  <c:v>16243</c:v>
                </c:pt>
                <c:pt idx="150">
                  <c:v>16343</c:v>
                </c:pt>
                <c:pt idx="151">
                  <c:v>16443</c:v>
                </c:pt>
                <c:pt idx="152">
                  <c:v>16544</c:v>
                </c:pt>
                <c:pt idx="153">
                  <c:v>16645</c:v>
                </c:pt>
                <c:pt idx="154">
                  <c:v>16746</c:v>
                </c:pt>
                <c:pt idx="155">
                  <c:v>16847</c:v>
                </c:pt>
                <c:pt idx="156">
                  <c:v>16948</c:v>
                </c:pt>
                <c:pt idx="157">
                  <c:v>17048</c:v>
                </c:pt>
                <c:pt idx="158">
                  <c:v>17150</c:v>
                </c:pt>
                <c:pt idx="159">
                  <c:v>17251</c:v>
                </c:pt>
                <c:pt idx="160">
                  <c:v>17352</c:v>
                </c:pt>
                <c:pt idx="161">
                  <c:v>17443</c:v>
                </c:pt>
                <c:pt idx="162">
                  <c:v>17544</c:v>
                </c:pt>
                <c:pt idx="163">
                  <c:v>17644</c:v>
                </c:pt>
                <c:pt idx="164">
                  <c:v>17746</c:v>
                </c:pt>
                <c:pt idx="165">
                  <c:v>17847</c:v>
                </c:pt>
                <c:pt idx="166">
                  <c:v>17947</c:v>
                </c:pt>
                <c:pt idx="167">
                  <c:v>18048</c:v>
                </c:pt>
                <c:pt idx="168">
                  <c:v>18149</c:v>
                </c:pt>
                <c:pt idx="169">
                  <c:v>18251</c:v>
                </c:pt>
                <c:pt idx="170">
                  <c:v>18352</c:v>
                </c:pt>
                <c:pt idx="171">
                  <c:v>18453</c:v>
                </c:pt>
                <c:pt idx="172">
                  <c:v>18553</c:v>
                </c:pt>
                <c:pt idx="173">
                  <c:v>18654</c:v>
                </c:pt>
                <c:pt idx="174">
                  <c:v>18745</c:v>
                </c:pt>
                <c:pt idx="175">
                  <c:v>18846</c:v>
                </c:pt>
                <c:pt idx="176">
                  <c:v>18947</c:v>
                </c:pt>
                <c:pt idx="177">
                  <c:v>19048</c:v>
                </c:pt>
                <c:pt idx="178">
                  <c:v>19148</c:v>
                </c:pt>
                <c:pt idx="179">
                  <c:v>19248</c:v>
                </c:pt>
                <c:pt idx="180">
                  <c:v>19349</c:v>
                </c:pt>
                <c:pt idx="181">
                  <c:v>19450</c:v>
                </c:pt>
                <c:pt idx="182">
                  <c:v>19551</c:v>
                </c:pt>
                <c:pt idx="183">
                  <c:v>19651</c:v>
                </c:pt>
                <c:pt idx="184">
                  <c:v>19752</c:v>
                </c:pt>
                <c:pt idx="185">
                  <c:v>19853</c:v>
                </c:pt>
                <c:pt idx="186">
                  <c:v>19954</c:v>
                </c:pt>
                <c:pt idx="187">
                  <c:v>20055</c:v>
                </c:pt>
                <c:pt idx="188">
                  <c:v>20156</c:v>
                </c:pt>
                <c:pt idx="189">
                  <c:v>20247</c:v>
                </c:pt>
                <c:pt idx="190">
                  <c:v>20348</c:v>
                </c:pt>
                <c:pt idx="191">
                  <c:v>20449</c:v>
                </c:pt>
                <c:pt idx="192">
                  <c:v>20550</c:v>
                </c:pt>
                <c:pt idx="193">
                  <c:v>20651</c:v>
                </c:pt>
                <c:pt idx="194">
                  <c:v>20752</c:v>
                </c:pt>
                <c:pt idx="195">
                  <c:v>20852</c:v>
                </c:pt>
                <c:pt idx="196">
                  <c:v>20952</c:v>
                </c:pt>
                <c:pt idx="197">
                  <c:v>21053</c:v>
                </c:pt>
                <c:pt idx="198">
                  <c:v>21153</c:v>
                </c:pt>
                <c:pt idx="199">
                  <c:v>21254</c:v>
                </c:pt>
                <c:pt idx="200">
                  <c:v>21355</c:v>
                </c:pt>
                <c:pt idx="201">
                  <c:v>21455</c:v>
                </c:pt>
                <c:pt idx="202">
                  <c:v>21557</c:v>
                </c:pt>
                <c:pt idx="203">
                  <c:v>21648</c:v>
                </c:pt>
                <c:pt idx="204">
                  <c:v>21758</c:v>
                </c:pt>
                <c:pt idx="205">
                  <c:v>21849</c:v>
                </c:pt>
                <c:pt idx="206">
                  <c:v>21950</c:v>
                </c:pt>
                <c:pt idx="207">
                  <c:v>22051</c:v>
                </c:pt>
                <c:pt idx="208">
                  <c:v>22152</c:v>
                </c:pt>
                <c:pt idx="209">
                  <c:v>22252</c:v>
                </c:pt>
                <c:pt idx="210">
                  <c:v>22352</c:v>
                </c:pt>
                <c:pt idx="211">
                  <c:v>22452</c:v>
                </c:pt>
                <c:pt idx="212">
                  <c:v>22553</c:v>
                </c:pt>
                <c:pt idx="213">
                  <c:v>22655</c:v>
                </c:pt>
                <c:pt idx="214">
                  <c:v>22755</c:v>
                </c:pt>
                <c:pt idx="215">
                  <c:v>22855</c:v>
                </c:pt>
                <c:pt idx="216">
                  <c:v>22956</c:v>
                </c:pt>
                <c:pt idx="217">
                  <c:v>23057</c:v>
                </c:pt>
                <c:pt idx="218">
                  <c:v>23148</c:v>
                </c:pt>
                <c:pt idx="219">
                  <c:v>23249</c:v>
                </c:pt>
                <c:pt idx="220">
                  <c:v>23359</c:v>
                </c:pt>
                <c:pt idx="221">
                  <c:v>23450</c:v>
                </c:pt>
                <c:pt idx="222">
                  <c:v>23551</c:v>
                </c:pt>
                <c:pt idx="223">
                  <c:v>23652</c:v>
                </c:pt>
                <c:pt idx="224">
                  <c:v>23752</c:v>
                </c:pt>
                <c:pt idx="225">
                  <c:v>23853</c:v>
                </c:pt>
                <c:pt idx="226">
                  <c:v>23954</c:v>
                </c:pt>
                <c:pt idx="227">
                  <c:v>24054</c:v>
                </c:pt>
                <c:pt idx="228">
                  <c:v>24155</c:v>
                </c:pt>
                <c:pt idx="229">
                  <c:v>24256</c:v>
                </c:pt>
                <c:pt idx="230">
                  <c:v>24357</c:v>
                </c:pt>
                <c:pt idx="231">
                  <c:v>24458</c:v>
                </c:pt>
                <c:pt idx="232">
                  <c:v>24559</c:v>
                </c:pt>
                <c:pt idx="233">
                  <c:v>24650</c:v>
                </c:pt>
                <c:pt idx="234">
                  <c:v>24751</c:v>
                </c:pt>
                <c:pt idx="235">
                  <c:v>24851</c:v>
                </c:pt>
                <c:pt idx="236">
                  <c:v>24952</c:v>
                </c:pt>
                <c:pt idx="237">
                  <c:v>25053</c:v>
                </c:pt>
                <c:pt idx="238">
                  <c:v>25153</c:v>
                </c:pt>
                <c:pt idx="239">
                  <c:v>25254</c:v>
                </c:pt>
                <c:pt idx="240">
                  <c:v>25355</c:v>
                </c:pt>
                <c:pt idx="241">
                  <c:v>25456</c:v>
                </c:pt>
                <c:pt idx="242">
                  <c:v>25557</c:v>
                </c:pt>
                <c:pt idx="243">
                  <c:v>25658</c:v>
                </c:pt>
                <c:pt idx="244">
                  <c:v>25758</c:v>
                </c:pt>
                <c:pt idx="245">
                  <c:v>25858</c:v>
                </c:pt>
                <c:pt idx="246">
                  <c:v>25960</c:v>
                </c:pt>
                <c:pt idx="247">
                  <c:v>26061</c:v>
                </c:pt>
                <c:pt idx="248">
                  <c:v>26152</c:v>
                </c:pt>
                <c:pt idx="249">
                  <c:v>26253</c:v>
                </c:pt>
                <c:pt idx="250">
                  <c:v>26353</c:v>
                </c:pt>
                <c:pt idx="251">
                  <c:v>26454</c:v>
                </c:pt>
                <c:pt idx="252">
                  <c:v>26556</c:v>
                </c:pt>
                <c:pt idx="253">
                  <c:v>26656</c:v>
                </c:pt>
                <c:pt idx="254">
                  <c:v>26757</c:v>
                </c:pt>
                <c:pt idx="255">
                  <c:v>26858</c:v>
                </c:pt>
                <c:pt idx="256">
                  <c:v>26959</c:v>
                </c:pt>
                <c:pt idx="257">
                  <c:v>27060</c:v>
                </c:pt>
                <c:pt idx="258">
                  <c:v>27160</c:v>
                </c:pt>
                <c:pt idx="259">
                  <c:v>27261</c:v>
                </c:pt>
                <c:pt idx="260">
                  <c:v>27352</c:v>
                </c:pt>
                <c:pt idx="261">
                  <c:v>27453</c:v>
                </c:pt>
                <c:pt idx="262">
                  <c:v>27553</c:v>
                </c:pt>
                <c:pt idx="263">
                  <c:v>27654</c:v>
                </c:pt>
                <c:pt idx="264">
                  <c:v>27755</c:v>
                </c:pt>
                <c:pt idx="265">
                  <c:v>27856</c:v>
                </c:pt>
                <c:pt idx="266">
                  <c:v>27957</c:v>
                </c:pt>
                <c:pt idx="267">
                  <c:v>28058</c:v>
                </c:pt>
                <c:pt idx="268">
                  <c:v>28158</c:v>
                </c:pt>
                <c:pt idx="269">
                  <c:v>28259</c:v>
                </c:pt>
                <c:pt idx="270">
                  <c:v>28360</c:v>
                </c:pt>
                <c:pt idx="271">
                  <c:v>28460</c:v>
                </c:pt>
                <c:pt idx="272">
                  <c:v>28561</c:v>
                </c:pt>
                <c:pt idx="273">
                  <c:v>28662</c:v>
                </c:pt>
                <c:pt idx="274">
                  <c:v>28753</c:v>
                </c:pt>
                <c:pt idx="275">
                  <c:v>28854</c:v>
                </c:pt>
                <c:pt idx="276">
                  <c:v>28955</c:v>
                </c:pt>
                <c:pt idx="277">
                  <c:v>29056</c:v>
                </c:pt>
                <c:pt idx="278">
                  <c:v>29156</c:v>
                </c:pt>
                <c:pt idx="279">
                  <c:v>29257</c:v>
                </c:pt>
                <c:pt idx="280">
                  <c:v>29358</c:v>
                </c:pt>
                <c:pt idx="281">
                  <c:v>29458</c:v>
                </c:pt>
                <c:pt idx="282">
                  <c:v>29559</c:v>
                </c:pt>
                <c:pt idx="283">
                  <c:v>29660</c:v>
                </c:pt>
                <c:pt idx="284">
                  <c:v>29760</c:v>
                </c:pt>
                <c:pt idx="285">
                  <c:v>29861</c:v>
                </c:pt>
                <c:pt idx="286">
                  <c:v>29962</c:v>
                </c:pt>
                <c:pt idx="287">
                  <c:v>30062</c:v>
                </c:pt>
                <c:pt idx="288">
                  <c:v>30163</c:v>
                </c:pt>
                <c:pt idx="289">
                  <c:v>30254</c:v>
                </c:pt>
                <c:pt idx="290">
                  <c:v>30354</c:v>
                </c:pt>
                <c:pt idx="291">
                  <c:v>30456</c:v>
                </c:pt>
                <c:pt idx="292">
                  <c:v>30557</c:v>
                </c:pt>
                <c:pt idx="293">
                  <c:v>30657</c:v>
                </c:pt>
                <c:pt idx="294">
                  <c:v>30759</c:v>
                </c:pt>
                <c:pt idx="295">
                  <c:v>30860</c:v>
                </c:pt>
                <c:pt idx="296">
                  <c:v>30961</c:v>
                </c:pt>
                <c:pt idx="297">
                  <c:v>31062</c:v>
                </c:pt>
                <c:pt idx="298">
                  <c:v>31163</c:v>
                </c:pt>
                <c:pt idx="299">
                  <c:v>31254</c:v>
                </c:pt>
                <c:pt idx="300">
                  <c:v>31355</c:v>
                </c:pt>
                <c:pt idx="301">
                  <c:v>31455</c:v>
                </c:pt>
                <c:pt idx="302">
                  <c:v>31557</c:v>
                </c:pt>
                <c:pt idx="303">
                  <c:v>31658</c:v>
                </c:pt>
                <c:pt idx="304">
                  <c:v>31759</c:v>
                </c:pt>
                <c:pt idx="305">
                  <c:v>31860</c:v>
                </c:pt>
                <c:pt idx="306">
                  <c:v>31961</c:v>
                </c:pt>
                <c:pt idx="307">
                  <c:v>32061</c:v>
                </c:pt>
                <c:pt idx="308">
                  <c:v>32162</c:v>
                </c:pt>
                <c:pt idx="309">
                  <c:v>32263</c:v>
                </c:pt>
                <c:pt idx="310">
                  <c:v>32354</c:v>
                </c:pt>
                <c:pt idx="311">
                  <c:v>32464</c:v>
                </c:pt>
                <c:pt idx="312">
                  <c:v>32565</c:v>
                </c:pt>
                <c:pt idx="313">
                  <c:v>32665</c:v>
                </c:pt>
                <c:pt idx="314">
                  <c:v>32756</c:v>
                </c:pt>
                <c:pt idx="315">
                  <c:v>32857</c:v>
                </c:pt>
                <c:pt idx="316">
                  <c:v>34127</c:v>
                </c:pt>
              </c:numCache>
            </c:numRef>
          </c:xVal>
          <c:yVal>
            <c:numRef>
              <c:f>C_REST_PWR_2!$E$3:$E$319</c:f>
              <c:numCache>
                <c:formatCode>General</c:formatCode>
                <c:ptCount val="317"/>
                <c:pt idx="0">
                  <c:v>274.1387329101562</c:v>
                </c:pt>
                <c:pt idx="1">
                  <c:v>274.1387329101562</c:v>
                </c:pt>
                <c:pt idx="2">
                  <c:v>335.5113525390625</c:v>
                </c:pt>
                <c:pt idx="3">
                  <c:v>279.7257690429688</c:v>
                </c:pt>
                <c:pt idx="4">
                  <c:v>256.5467224121094</c:v>
                </c:pt>
                <c:pt idx="5">
                  <c:v>273.8634948730469</c:v>
                </c:pt>
                <c:pt idx="6">
                  <c:v>263.1461791992188</c:v>
                </c:pt>
                <c:pt idx="7">
                  <c:v>291.7647094726562</c:v>
                </c:pt>
                <c:pt idx="8">
                  <c:v>275.90673828125</c:v>
                </c:pt>
                <c:pt idx="9">
                  <c:v>359.2057800292969</c:v>
                </c:pt>
                <c:pt idx="10">
                  <c:v>303.3876342773438</c:v>
                </c:pt>
                <c:pt idx="11">
                  <c:v>302.0473327636719</c:v>
                </c:pt>
                <c:pt idx="12">
                  <c:v>287.7616882324219</c:v>
                </c:pt>
                <c:pt idx="13">
                  <c:v>309.1510314941406</c:v>
                </c:pt>
                <c:pt idx="14">
                  <c:v>284.8179321289062</c:v>
                </c:pt>
                <c:pt idx="15">
                  <c:v>272.7772521972656</c:v>
                </c:pt>
                <c:pt idx="16">
                  <c:v>293.9210815429688</c:v>
                </c:pt>
                <c:pt idx="17">
                  <c:v>341.3828125</c:v>
                </c:pt>
                <c:pt idx="18">
                  <c:v>311.6293640136719</c:v>
                </c:pt>
                <c:pt idx="19">
                  <c:v>292.1445922851562</c:v>
                </c:pt>
                <c:pt idx="20">
                  <c:v>289.3443908691406</c:v>
                </c:pt>
                <c:pt idx="21">
                  <c:v>294.6679077148438</c:v>
                </c:pt>
                <c:pt idx="22">
                  <c:v>325.1139526367188</c:v>
                </c:pt>
                <c:pt idx="23">
                  <c:v>316.3047485351562</c:v>
                </c:pt>
                <c:pt idx="24">
                  <c:v>314.2360534667969</c:v>
                </c:pt>
                <c:pt idx="25">
                  <c:v>316.0838012695312</c:v>
                </c:pt>
                <c:pt idx="26">
                  <c:v>300.6040954589844</c:v>
                </c:pt>
                <c:pt idx="27">
                  <c:v>361.9456176757812</c:v>
                </c:pt>
                <c:pt idx="28">
                  <c:v>273.7180480957031</c:v>
                </c:pt>
                <c:pt idx="29">
                  <c:v>285.3168334960938</c:v>
                </c:pt>
                <c:pt idx="30">
                  <c:v>311.6357116699219</c:v>
                </c:pt>
                <c:pt idx="31">
                  <c:v>282.256591796875</c:v>
                </c:pt>
                <c:pt idx="32">
                  <c:v>286.8727416992188</c:v>
                </c:pt>
                <c:pt idx="33">
                  <c:v>330.8256530761719</c:v>
                </c:pt>
                <c:pt idx="34">
                  <c:v>277.5629272460938</c:v>
                </c:pt>
                <c:pt idx="35">
                  <c:v>314.5499877929688</c:v>
                </c:pt>
                <c:pt idx="36">
                  <c:v>282.9845581054688</c:v>
                </c:pt>
                <c:pt idx="37">
                  <c:v>309.253173828125</c:v>
                </c:pt>
                <c:pt idx="38">
                  <c:v>308.0423583984375</c:v>
                </c:pt>
                <c:pt idx="39">
                  <c:v>296.5279541015625</c:v>
                </c:pt>
                <c:pt idx="40">
                  <c:v>277.9956665039062</c:v>
                </c:pt>
                <c:pt idx="41">
                  <c:v>287.8256225585938</c:v>
                </c:pt>
                <c:pt idx="42">
                  <c:v>297.2090454101562</c:v>
                </c:pt>
                <c:pt idx="43">
                  <c:v>280.9524536132812</c:v>
                </c:pt>
                <c:pt idx="44">
                  <c:v>292.9945678710938</c:v>
                </c:pt>
                <c:pt idx="45">
                  <c:v>367.5083618164062</c:v>
                </c:pt>
                <c:pt idx="46">
                  <c:v>270.3821411132812</c:v>
                </c:pt>
                <c:pt idx="47">
                  <c:v>269.47021484375</c:v>
                </c:pt>
                <c:pt idx="48">
                  <c:v>339.3530883789062</c:v>
                </c:pt>
                <c:pt idx="49">
                  <c:v>294.7918395996094</c:v>
                </c:pt>
                <c:pt idx="50">
                  <c:v>300.8242492675781</c:v>
                </c:pt>
                <c:pt idx="51">
                  <c:v>272.8649291992188</c:v>
                </c:pt>
                <c:pt idx="52">
                  <c:v>282.2379455566406</c:v>
                </c:pt>
                <c:pt idx="53">
                  <c:v>313.1798706054688</c:v>
                </c:pt>
                <c:pt idx="54">
                  <c:v>288.6036987304688</c:v>
                </c:pt>
                <c:pt idx="55">
                  <c:v>268.199462890625</c:v>
                </c:pt>
                <c:pt idx="56">
                  <c:v>292.3584289550781</c:v>
                </c:pt>
                <c:pt idx="57">
                  <c:v>303.37451171875</c:v>
                </c:pt>
                <c:pt idx="58">
                  <c:v>345.5074768066406</c:v>
                </c:pt>
                <c:pt idx="59">
                  <c:v>296.9722290039062</c:v>
                </c:pt>
                <c:pt idx="60">
                  <c:v>338.0254821777344</c:v>
                </c:pt>
                <c:pt idx="61">
                  <c:v>336.8294372558594</c:v>
                </c:pt>
                <c:pt idx="62">
                  <c:v>329.0919494628906</c:v>
                </c:pt>
                <c:pt idx="63">
                  <c:v>348.8421020507812</c:v>
                </c:pt>
                <c:pt idx="64">
                  <c:v>290.0441589355469</c:v>
                </c:pt>
                <c:pt idx="65">
                  <c:v>336.4189453125</c:v>
                </c:pt>
                <c:pt idx="66">
                  <c:v>288.3295288085938</c:v>
                </c:pt>
                <c:pt idx="67">
                  <c:v>336.8528442382812</c:v>
                </c:pt>
                <c:pt idx="68">
                  <c:v>304.2777099609375</c:v>
                </c:pt>
                <c:pt idx="69">
                  <c:v>297.923095703125</c:v>
                </c:pt>
                <c:pt idx="70">
                  <c:v>341.7026977539062</c:v>
                </c:pt>
                <c:pt idx="71">
                  <c:v>319.6847534179688</c:v>
                </c:pt>
                <c:pt idx="72">
                  <c:v>287.5173034667969</c:v>
                </c:pt>
                <c:pt idx="73">
                  <c:v>355.7948608398438</c:v>
                </c:pt>
                <c:pt idx="74">
                  <c:v>329.5397644042969</c:v>
                </c:pt>
                <c:pt idx="75">
                  <c:v>311.8654174804688</c:v>
                </c:pt>
                <c:pt idx="76">
                  <c:v>303.6268615722656</c:v>
                </c:pt>
                <c:pt idx="77">
                  <c:v>344.607421875</c:v>
                </c:pt>
                <c:pt idx="78">
                  <c:v>269.6470336914062</c:v>
                </c:pt>
                <c:pt idx="79">
                  <c:v>309.1216430664062</c:v>
                </c:pt>
                <c:pt idx="80">
                  <c:v>301.2291870117188</c:v>
                </c:pt>
                <c:pt idx="81">
                  <c:v>312.6396179199219</c:v>
                </c:pt>
                <c:pt idx="82">
                  <c:v>276.6199951171875</c:v>
                </c:pt>
                <c:pt idx="83">
                  <c:v>295.6648559570312</c:v>
                </c:pt>
                <c:pt idx="84">
                  <c:v>339.0912475585938</c:v>
                </c:pt>
                <c:pt idx="85">
                  <c:v>278.7331848144531</c:v>
                </c:pt>
                <c:pt idx="86">
                  <c:v>347.1847534179688</c:v>
                </c:pt>
                <c:pt idx="87">
                  <c:v>325.9472045898438</c:v>
                </c:pt>
                <c:pt idx="88">
                  <c:v>315.7659301757812</c:v>
                </c:pt>
                <c:pt idx="89">
                  <c:v>281.6307678222656</c:v>
                </c:pt>
                <c:pt idx="90">
                  <c:v>255.2592468261719</c:v>
                </c:pt>
                <c:pt idx="91">
                  <c:v>305.7225341796875</c:v>
                </c:pt>
                <c:pt idx="92">
                  <c:v>307.2794494628906</c:v>
                </c:pt>
                <c:pt idx="93">
                  <c:v>303.0848693847656</c:v>
                </c:pt>
                <c:pt idx="94">
                  <c:v>328.0295104980469</c:v>
                </c:pt>
                <c:pt idx="95">
                  <c:v>340.7656860351562</c:v>
                </c:pt>
                <c:pt idx="96">
                  <c:v>307.3565063476562</c:v>
                </c:pt>
                <c:pt idx="97">
                  <c:v>296.6869201660156</c:v>
                </c:pt>
                <c:pt idx="98">
                  <c:v>338.2655334472656</c:v>
                </c:pt>
                <c:pt idx="99">
                  <c:v>278.6553039550781</c:v>
                </c:pt>
                <c:pt idx="100">
                  <c:v>359.4175720214844</c:v>
                </c:pt>
                <c:pt idx="101">
                  <c:v>325.2959594726562</c:v>
                </c:pt>
                <c:pt idx="102">
                  <c:v>281.5977783203125</c:v>
                </c:pt>
                <c:pt idx="103">
                  <c:v>301.7496948242188</c:v>
                </c:pt>
                <c:pt idx="104">
                  <c:v>289.8299560546875</c:v>
                </c:pt>
                <c:pt idx="105">
                  <c:v>312.9041137695312</c:v>
                </c:pt>
                <c:pt idx="106">
                  <c:v>311.6742553710938</c:v>
                </c:pt>
                <c:pt idx="107">
                  <c:v>319.4464416503906</c:v>
                </c:pt>
                <c:pt idx="108">
                  <c:v>319.9283447265625</c:v>
                </c:pt>
                <c:pt idx="109">
                  <c:v>347.14697265625</c:v>
                </c:pt>
                <c:pt idx="110">
                  <c:v>319.0111999511719</c:v>
                </c:pt>
                <c:pt idx="111">
                  <c:v>349.489013671875</c:v>
                </c:pt>
                <c:pt idx="112">
                  <c:v>324.121337890625</c:v>
                </c:pt>
                <c:pt idx="113">
                  <c:v>314.2007446289062</c:v>
                </c:pt>
                <c:pt idx="114">
                  <c:v>319.6112670898438</c:v>
                </c:pt>
                <c:pt idx="115">
                  <c:v>300.4105834960938</c:v>
                </c:pt>
                <c:pt idx="116">
                  <c:v>321.4625549316406</c:v>
                </c:pt>
                <c:pt idx="117">
                  <c:v>333.9179382324219</c:v>
                </c:pt>
                <c:pt idx="118">
                  <c:v>334.0054321289062</c:v>
                </c:pt>
                <c:pt idx="119">
                  <c:v>309.6006164550781</c:v>
                </c:pt>
                <c:pt idx="120">
                  <c:v>276.8083801269531</c:v>
                </c:pt>
                <c:pt idx="121">
                  <c:v>351.7428894042969</c:v>
                </c:pt>
                <c:pt idx="122">
                  <c:v>301.7663879394531</c:v>
                </c:pt>
                <c:pt idx="123">
                  <c:v>307.38671875</c:v>
                </c:pt>
                <c:pt idx="124">
                  <c:v>308.6201782226562</c:v>
                </c:pt>
                <c:pt idx="125">
                  <c:v>312.2035522460938</c:v>
                </c:pt>
                <c:pt idx="126">
                  <c:v>322.5516967773438</c:v>
                </c:pt>
                <c:pt idx="127">
                  <c:v>282.4251098632812</c:v>
                </c:pt>
                <c:pt idx="128">
                  <c:v>289.9559326171875</c:v>
                </c:pt>
                <c:pt idx="129">
                  <c:v>324.6569519042969</c:v>
                </c:pt>
                <c:pt idx="130">
                  <c:v>290.1089477539062</c:v>
                </c:pt>
                <c:pt idx="131">
                  <c:v>331.7097778320312</c:v>
                </c:pt>
                <c:pt idx="132">
                  <c:v>341.420166015625</c:v>
                </c:pt>
                <c:pt idx="133">
                  <c:v>262.2433471679688</c:v>
                </c:pt>
                <c:pt idx="134">
                  <c:v>322.8783569335938</c:v>
                </c:pt>
                <c:pt idx="135">
                  <c:v>278.8575439453125</c:v>
                </c:pt>
                <c:pt idx="136">
                  <c:v>332.339599609375</c:v>
                </c:pt>
                <c:pt idx="137">
                  <c:v>301.4532775878906</c:v>
                </c:pt>
                <c:pt idx="138">
                  <c:v>313.2812194824219</c:v>
                </c:pt>
                <c:pt idx="139">
                  <c:v>307.5858154296875</c:v>
                </c:pt>
                <c:pt idx="140">
                  <c:v>273.2535400390625</c:v>
                </c:pt>
                <c:pt idx="141">
                  <c:v>337.5470581054688</c:v>
                </c:pt>
                <c:pt idx="142">
                  <c:v>317.2731323242188</c:v>
                </c:pt>
                <c:pt idx="143">
                  <c:v>305.8568725585938</c:v>
                </c:pt>
                <c:pt idx="144">
                  <c:v>278.4812622070312</c:v>
                </c:pt>
                <c:pt idx="145">
                  <c:v>294.5085144042969</c:v>
                </c:pt>
                <c:pt idx="146">
                  <c:v>281.7917785644531</c:v>
                </c:pt>
                <c:pt idx="147">
                  <c:v>312.0390319824219</c:v>
                </c:pt>
                <c:pt idx="148">
                  <c:v>329.0128784179688</c:v>
                </c:pt>
                <c:pt idx="149">
                  <c:v>274.5278625488281</c:v>
                </c:pt>
                <c:pt idx="150">
                  <c:v>285.6115112304688</c:v>
                </c:pt>
                <c:pt idx="151">
                  <c:v>285.5074462890625</c:v>
                </c:pt>
                <c:pt idx="152">
                  <c:v>320.8788452148438</c:v>
                </c:pt>
                <c:pt idx="153">
                  <c:v>285.0564270019531</c:v>
                </c:pt>
                <c:pt idx="154">
                  <c:v>344.175537109375</c:v>
                </c:pt>
                <c:pt idx="155">
                  <c:v>352.1132507324219</c:v>
                </c:pt>
                <c:pt idx="156">
                  <c:v>319.8015747070312</c:v>
                </c:pt>
                <c:pt idx="157">
                  <c:v>306.6492309570312</c:v>
                </c:pt>
                <c:pt idx="158">
                  <c:v>320.3642272949219</c:v>
                </c:pt>
                <c:pt idx="159">
                  <c:v>337.1532592773438</c:v>
                </c:pt>
                <c:pt idx="160">
                  <c:v>334.8341369628906</c:v>
                </c:pt>
                <c:pt idx="161">
                  <c:v>316.7943115234375</c:v>
                </c:pt>
                <c:pt idx="162">
                  <c:v>304.1223754882812</c:v>
                </c:pt>
                <c:pt idx="163">
                  <c:v>323.9341430664062</c:v>
                </c:pt>
                <c:pt idx="164">
                  <c:v>325.6507568359375</c:v>
                </c:pt>
                <c:pt idx="165">
                  <c:v>288.8440856933594</c:v>
                </c:pt>
                <c:pt idx="166">
                  <c:v>281.0339050292969</c:v>
                </c:pt>
                <c:pt idx="167">
                  <c:v>275.0384826660156</c:v>
                </c:pt>
                <c:pt idx="168">
                  <c:v>294.1735534667969</c:v>
                </c:pt>
                <c:pt idx="169">
                  <c:v>308.1003723144531</c:v>
                </c:pt>
                <c:pt idx="170">
                  <c:v>274.3728942871094</c:v>
                </c:pt>
                <c:pt idx="171">
                  <c:v>336.0477905273438</c:v>
                </c:pt>
                <c:pt idx="172">
                  <c:v>308.736572265625</c:v>
                </c:pt>
                <c:pt idx="173">
                  <c:v>321.4757080078125</c:v>
                </c:pt>
                <c:pt idx="174">
                  <c:v>329.6963500976562</c:v>
                </c:pt>
                <c:pt idx="175">
                  <c:v>329.6931762695312</c:v>
                </c:pt>
                <c:pt idx="176">
                  <c:v>321.8495788574219</c:v>
                </c:pt>
                <c:pt idx="177">
                  <c:v>279.6439514160156</c:v>
                </c:pt>
                <c:pt idx="178">
                  <c:v>282.3138122558594</c:v>
                </c:pt>
                <c:pt idx="179">
                  <c:v>315.4122924804688</c:v>
                </c:pt>
                <c:pt idx="180">
                  <c:v>269.5783081054688</c:v>
                </c:pt>
                <c:pt idx="181">
                  <c:v>321.8746337890625</c:v>
                </c:pt>
                <c:pt idx="182">
                  <c:v>320.2195739746094</c:v>
                </c:pt>
                <c:pt idx="183">
                  <c:v>266.9096069335938</c:v>
                </c:pt>
                <c:pt idx="184">
                  <c:v>315.7711181640625</c:v>
                </c:pt>
                <c:pt idx="185">
                  <c:v>294.2256469726562</c:v>
                </c:pt>
                <c:pt idx="186">
                  <c:v>338.9585266113281</c:v>
                </c:pt>
                <c:pt idx="187">
                  <c:v>273.4518432617188</c:v>
                </c:pt>
                <c:pt idx="188">
                  <c:v>357.4803771972656</c:v>
                </c:pt>
                <c:pt idx="189">
                  <c:v>312.8417358398438</c:v>
                </c:pt>
                <c:pt idx="190">
                  <c:v>313.0169982910156</c:v>
                </c:pt>
                <c:pt idx="191">
                  <c:v>317.4837341308594</c:v>
                </c:pt>
                <c:pt idx="192">
                  <c:v>340.9544372558594</c:v>
                </c:pt>
                <c:pt idx="193">
                  <c:v>321.6655883789062</c:v>
                </c:pt>
                <c:pt idx="194">
                  <c:v>295.0120239257812</c:v>
                </c:pt>
                <c:pt idx="195">
                  <c:v>315.4671020507812</c:v>
                </c:pt>
                <c:pt idx="196">
                  <c:v>298.418212890625</c:v>
                </c:pt>
                <c:pt idx="197">
                  <c:v>294.1823120117188</c:v>
                </c:pt>
                <c:pt idx="198">
                  <c:v>333.7645568847656</c:v>
                </c:pt>
                <c:pt idx="199">
                  <c:v>312.6704711914062</c:v>
                </c:pt>
                <c:pt idx="200">
                  <c:v>298.2147827148438</c:v>
                </c:pt>
                <c:pt idx="201">
                  <c:v>281.4324645996094</c:v>
                </c:pt>
                <c:pt idx="202">
                  <c:v>316.61767578125</c:v>
                </c:pt>
                <c:pt idx="203">
                  <c:v>306.2327575683594</c:v>
                </c:pt>
                <c:pt idx="204">
                  <c:v>295.1056823730469</c:v>
                </c:pt>
                <c:pt idx="205">
                  <c:v>311.8785095214844</c:v>
                </c:pt>
                <c:pt idx="206">
                  <c:v>317.4495849609375</c:v>
                </c:pt>
                <c:pt idx="207">
                  <c:v>331.7924194335938</c:v>
                </c:pt>
                <c:pt idx="208">
                  <c:v>289.0376586914062</c:v>
                </c:pt>
                <c:pt idx="209">
                  <c:v>263.7116088867188</c:v>
                </c:pt>
                <c:pt idx="210">
                  <c:v>286.9601745605469</c:v>
                </c:pt>
                <c:pt idx="211">
                  <c:v>328.7518005371094</c:v>
                </c:pt>
                <c:pt idx="212">
                  <c:v>297.974365234375</c:v>
                </c:pt>
                <c:pt idx="213">
                  <c:v>306.2864379882812</c:v>
                </c:pt>
                <c:pt idx="214">
                  <c:v>320.1127014160156</c:v>
                </c:pt>
                <c:pt idx="215">
                  <c:v>265.1548461914062</c:v>
                </c:pt>
                <c:pt idx="216">
                  <c:v>301.2510070800781</c:v>
                </c:pt>
                <c:pt idx="217">
                  <c:v>286.1155090332031</c:v>
                </c:pt>
                <c:pt idx="218">
                  <c:v>313.7687683105469</c:v>
                </c:pt>
                <c:pt idx="219">
                  <c:v>293.7067565917969</c:v>
                </c:pt>
                <c:pt idx="220">
                  <c:v>318.7435607910156</c:v>
                </c:pt>
                <c:pt idx="221">
                  <c:v>278.3226928710938</c:v>
                </c:pt>
                <c:pt idx="222">
                  <c:v>282.5792846679688</c:v>
                </c:pt>
                <c:pt idx="223">
                  <c:v>309.7431030273438</c:v>
                </c:pt>
                <c:pt idx="224">
                  <c:v>293.2254638671875</c:v>
                </c:pt>
                <c:pt idx="225">
                  <c:v>300.3819885253906</c:v>
                </c:pt>
                <c:pt idx="226">
                  <c:v>295.3672485351562</c:v>
                </c:pt>
                <c:pt idx="227">
                  <c:v>288.8154907226562</c:v>
                </c:pt>
                <c:pt idx="228">
                  <c:v>326.4224548339844</c:v>
                </c:pt>
                <c:pt idx="229">
                  <c:v>295.0171813964844</c:v>
                </c:pt>
                <c:pt idx="230">
                  <c:v>292.5352172851562</c:v>
                </c:pt>
                <c:pt idx="231">
                  <c:v>281.1054077148438</c:v>
                </c:pt>
                <c:pt idx="232">
                  <c:v>286.7888488769531</c:v>
                </c:pt>
                <c:pt idx="233">
                  <c:v>278.1558227539062</c:v>
                </c:pt>
                <c:pt idx="234">
                  <c:v>329.7630920410156</c:v>
                </c:pt>
                <c:pt idx="235">
                  <c:v>264.1089477539062</c:v>
                </c:pt>
                <c:pt idx="236">
                  <c:v>302.6803283691406</c:v>
                </c:pt>
                <c:pt idx="237">
                  <c:v>347.3126831054688</c:v>
                </c:pt>
                <c:pt idx="238">
                  <c:v>339.34912109375</c:v>
                </c:pt>
                <c:pt idx="239">
                  <c:v>319.3386535644531</c:v>
                </c:pt>
                <c:pt idx="240">
                  <c:v>310.6292114257812</c:v>
                </c:pt>
                <c:pt idx="241">
                  <c:v>305.4146118164062</c:v>
                </c:pt>
                <c:pt idx="242">
                  <c:v>333.1204223632812</c:v>
                </c:pt>
                <c:pt idx="243">
                  <c:v>296.2792053222656</c:v>
                </c:pt>
                <c:pt idx="244">
                  <c:v>309.1657104492188</c:v>
                </c:pt>
                <c:pt idx="245">
                  <c:v>307.2695007324219</c:v>
                </c:pt>
                <c:pt idx="246">
                  <c:v>294.6142272949219</c:v>
                </c:pt>
                <c:pt idx="247">
                  <c:v>298.9941101074219</c:v>
                </c:pt>
                <c:pt idx="248">
                  <c:v>300.2937622070312</c:v>
                </c:pt>
                <c:pt idx="249">
                  <c:v>306.6936950683594</c:v>
                </c:pt>
                <c:pt idx="250">
                  <c:v>268.5737609863281</c:v>
                </c:pt>
                <c:pt idx="251">
                  <c:v>317.0589294433594</c:v>
                </c:pt>
                <c:pt idx="252">
                  <c:v>318.2399291992188</c:v>
                </c:pt>
                <c:pt idx="253">
                  <c:v>260.3534851074219</c:v>
                </c:pt>
                <c:pt idx="254">
                  <c:v>260.8716430664062</c:v>
                </c:pt>
                <c:pt idx="255">
                  <c:v>329.9085388183594</c:v>
                </c:pt>
                <c:pt idx="256">
                  <c:v>299.2272338867188</c:v>
                </c:pt>
                <c:pt idx="257">
                  <c:v>301.0567016601562</c:v>
                </c:pt>
                <c:pt idx="258">
                  <c:v>281.8862915039062</c:v>
                </c:pt>
                <c:pt idx="259">
                  <c:v>322.7357482910156</c:v>
                </c:pt>
                <c:pt idx="260">
                  <c:v>305.1006774902344</c:v>
                </c:pt>
                <c:pt idx="261">
                  <c:v>307.3871154785156</c:v>
                </c:pt>
                <c:pt idx="262">
                  <c:v>309.969970703125</c:v>
                </c:pt>
                <c:pt idx="263">
                  <c:v>303.1524047851562</c:v>
                </c:pt>
                <c:pt idx="264">
                  <c:v>314.3720092773438</c:v>
                </c:pt>
                <c:pt idx="265">
                  <c:v>300.5619506835938</c:v>
                </c:pt>
                <c:pt idx="266">
                  <c:v>307.44873046875</c:v>
                </c:pt>
                <c:pt idx="267">
                  <c:v>299.5884399414062</c:v>
                </c:pt>
                <c:pt idx="268">
                  <c:v>297.6326293945312</c:v>
                </c:pt>
                <c:pt idx="269">
                  <c:v>274.787353515625</c:v>
                </c:pt>
                <c:pt idx="270">
                  <c:v>306.8427124023438</c:v>
                </c:pt>
                <c:pt idx="271">
                  <c:v>289.3857421875</c:v>
                </c:pt>
                <c:pt idx="272">
                  <c:v>305.3299560546875</c:v>
                </c:pt>
                <c:pt idx="273">
                  <c:v>305.3188171386719</c:v>
                </c:pt>
                <c:pt idx="274">
                  <c:v>314.2130126953125</c:v>
                </c:pt>
                <c:pt idx="275">
                  <c:v>279.9046020507812</c:v>
                </c:pt>
                <c:pt idx="276">
                  <c:v>339.5450134277344</c:v>
                </c:pt>
                <c:pt idx="277">
                  <c:v>350.1832580566406</c:v>
                </c:pt>
                <c:pt idx="278">
                  <c:v>275.5832824707031</c:v>
                </c:pt>
                <c:pt idx="279">
                  <c:v>320.0614624023438</c:v>
                </c:pt>
                <c:pt idx="280">
                  <c:v>273.7780456542969</c:v>
                </c:pt>
                <c:pt idx="281">
                  <c:v>296.2672729492188</c:v>
                </c:pt>
                <c:pt idx="282">
                  <c:v>328.4351196289062</c:v>
                </c:pt>
                <c:pt idx="283">
                  <c:v>273.8646850585938</c:v>
                </c:pt>
                <c:pt idx="284">
                  <c:v>316.4358825683594</c:v>
                </c:pt>
                <c:pt idx="285">
                  <c:v>354.4501647949219</c:v>
                </c:pt>
                <c:pt idx="286">
                  <c:v>288.2981262207031</c:v>
                </c:pt>
                <c:pt idx="287">
                  <c:v>295.6838989257812</c:v>
                </c:pt>
                <c:pt idx="288">
                  <c:v>311.2872314453125</c:v>
                </c:pt>
                <c:pt idx="289">
                  <c:v>333.4625549316406</c:v>
                </c:pt>
                <c:pt idx="290">
                  <c:v>309.8690185546875</c:v>
                </c:pt>
                <c:pt idx="291">
                  <c:v>291.7865905761719</c:v>
                </c:pt>
                <c:pt idx="292">
                  <c:v>277.8843994140625</c:v>
                </c:pt>
                <c:pt idx="293">
                  <c:v>316.5864868164062</c:v>
                </c:pt>
                <c:pt idx="294">
                  <c:v>305.9104919433594</c:v>
                </c:pt>
                <c:pt idx="295">
                  <c:v>276.1077575683594</c:v>
                </c:pt>
                <c:pt idx="296">
                  <c:v>308.4210510253906</c:v>
                </c:pt>
                <c:pt idx="297">
                  <c:v>295.2238159179688</c:v>
                </c:pt>
                <c:pt idx="298">
                  <c:v>325.5848388671875</c:v>
                </c:pt>
                <c:pt idx="299">
                  <c:v>299.1318969726562</c:v>
                </c:pt>
                <c:pt idx="300">
                  <c:v>264.2921752929688</c:v>
                </c:pt>
                <c:pt idx="301">
                  <c:v>288.9275512695312</c:v>
                </c:pt>
                <c:pt idx="302">
                  <c:v>284.078125</c:v>
                </c:pt>
                <c:pt idx="303">
                  <c:v>320.7921752929688</c:v>
                </c:pt>
                <c:pt idx="304">
                  <c:v>286.5636596679688</c:v>
                </c:pt>
                <c:pt idx="305">
                  <c:v>325.8522338867188</c:v>
                </c:pt>
                <c:pt idx="306">
                  <c:v>324.9025268554688</c:v>
                </c:pt>
                <c:pt idx="307">
                  <c:v>312.5878295898438</c:v>
                </c:pt>
                <c:pt idx="308">
                  <c:v>328.4092712402344</c:v>
                </c:pt>
                <c:pt idx="309">
                  <c:v>265.4578857421875</c:v>
                </c:pt>
                <c:pt idx="310">
                  <c:v>316.8748779296875</c:v>
                </c:pt>
                <c:pt idx="311">
                  <c:v>273.3206787109375</c:v>
                </c:pt>
                <c:pt idx="312">
                  <c:v>294.4640502929688</c:v>
                </c:pt>
                <c:pt idx="313">
                  <c:v>365.0846252441406</c:v>
                </c:pt>
                <c:pt idx="314">
                  <c:v>336.5687561035156</c:v>
                </c:pt>
                <c:pt idx="315">
                  <c:v>272.0562744140625</c:v>
                </c:pt>
                <c:pt idx="316">
                  <c:v>272.0562744140625</c:v>
                </c:pt>
              </c:numCache>
            </c:numRef>
          </c:yVal>
        </c:ser>
        <c:ser>
          <c:idx val="2"/>
          <c:order val="2"/>
          <c:tx>
            <c:strRef>
              <c:f>C_REST_PWR_2!$G$1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C_REST_PWR_2!$G$3:$G$9</c:f>
              <c:numCache>
                <c:formatCode>General</c:formatCode>
                <c:ptCount val="7"/>
                <c:pt idx="0">
                  <c:v>0</c:v>
                </c:pt>
                <c:pt idx="1">
                  <c:v>1532</c:v>
                </c:pt>
                <c:pt idx="2">
                  <c:v>1532</c:v>
                </c:pt>
                <c:pt idx="3">
                  <c:v>32857</c:v>
                </c:pt>
                <c:pt idx="4">
                  <c:v>32857</c:v>
                </c:pt>
                <c:pt idx="5">
                  <c:v>34127</c:v>
                </c:pt>
              </c:numCache>
            </c:numRef>
          </c:xVal>
          <c:yVal>
            <c:numRef>
              <c:f>C_REST_PWR_2!$H$3:$H$9</c:f>
              <c:numCache>
                <c:formatCode>General</c:formatCode>
                <c:ptCount val="7"/>
                <c:pt idx="0">
                  <c:v>274.1387329101562</c:v>
                </c:pt>
                <c:pt idx="1">
                  <c:v>274.1387329101562</c:v>
                </c:pt>
                <c:pt idx="2">
                  <c:v>306.0362600684166</c:v>
                </c:pt>
                <c:pt idx="3">
                  <c:v>306.0362600684166</c:v>
                </c:pt>
                <c:pt idx="4">
                  <c:v>272.0562744140625</c:v>
                </c:pt>
                <c:pt idx="5">
                  <c:v>272.0562744140625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C_REST_MEM_3!$B$1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C_REST_MEM_3!$A$2:$A$297</c:f>
              <c:numCache>
                <c:formatCode>General</c:formatCode>
                <c:ptCount val="29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8006</c:v>
                </c:pt>
                <c:pt idx="81">
                  <c:v>8106</c:v>
                </c:pt>
                <c:pt idx="82">
                  <c:v>8206</c:v>
                </c:pt>
                <c:pt idx="83">
                  <c:v>8306</c:v>
                </c:pt>
                <c:pt idx="84">
                  <c:v>8406</c:v>
                </c:pt>
                <c:pt idx="85">
                  <c:v>8506</c:v>
                </c:pt>
                <c:pt idx="86">
                  <c:v>8606</c:v>
                </c:pt>
                <c:pt idx="87">
                  <c:v>8706</c:v>
                </c:pt>
                <c:pt idx="88">
                  <c:v>8806</c:v>
                </c:pt>
                <c:pt idx="89">
                  <c:v>8906</c:v>
                </c:pt>
                <c:pt idx="90">
                  <c:v>9006</c:v>
                </c:pt>
                <c:pt idx="91">
                  <c:v>9106</c:v>
                </c:pt>
                <c:pt idx="92">
                  <c:v>9206</c:v>
                </c:pt>
                <c:pt idx="93">
                  <c:v>9306</c:v>
                </c:pt>
                <c:pt idx="94">
                  <c:v>9406</c:v>
                </c:pt>
                <c:pt idx="95">
                  <c:v>9507</c:v>
                </c:pt>
                <c:pt idx="96">
                  <c:v>9607</c:v>
                </c:pt>
                <c:pt idx="97">
                  <c:v>9707</c:v>
                </c:pt>
                <c:pt idx="98">
                  <c:v>9807</c:v>
                </c:pt>
                <c:pt idx="99">
                  <c:v>9907</c:v>
                </c:pt>
                <c:pt idx="100">
                  <c:v>10007</c:v>
                </c:pt>
                <c:pt idx="101">
                  <c:v>10107</c:v>
                </c:pt>
                <c:pt idx="102">
                  <c:v>10207</c:v>
                </c:pt>
                <c:pt idx="103">
                  <c:v>10307</c:v>
                </c:pt>
                <c:pt idx="104">
                  <c:v>10407</c:v>
                </c:pt>
                <c:pt idx="105">
                  <c:v>10507</c:v>
                </c:pt>
                <c:pt idx="106">
                  <c:v>10607</c:v>
                </c:pt>
                <c:pt idx="107">
                  <c:v>10707</c:v>
                </c:pt>
                <c:pt idx="108">
                  <c:v>10807</c:v>
                </c:pt>
                <c:pt idx="109">
                  <c:v>10907</c:v>
                </c:pt>
                <c:pt idx="110">
                  <c:v>11008</c:v>
                </c:pt>
                <c:pt idx="111">
                  <c:v>11108</c:v>
                </c:pt>
                <c:pt idx="112">
                  <c:v>11208</c:v>
                </c:pt>
                <c:pt idx="113">
                  <c:v>11308</c:v>
                </c:pt>
                <c:pt idx="114">
                  <c:v>11408</c:v>
                </c:pt>
                <c:pt idx="115">
                  <c:v>11508</c:v>
                </c:pt>
                <c:pt idx="116">
                  <c:v>11608</c:v>
                </c:pt>
                <c:pt idx="117">
                  <c:v>11708</c:v>
                </c:pt>
                <c:pt idx="118">
                  <c:v>11808</c:v>
                </c:pt>
                <c:pt idx="119">
                  <c:v>11909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14812</c:v>
                </c:pt>
                <c:pt idx="149">
                  <c:v>14912</c:v>
                </c:pt>
                <c:pt idx="150">
                  <c:v>15012</c:v>
                </c:pt>
                <c:pt idx="151">
                  <c:v>15112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15813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16214</c:v>
                </c:pt>
                <c:pt idx="163">
                  <c:v>16314</c:v>
                </c:pt>
                <c:pt idx="164">
                  <c:v>16414</c:v>
                </c:pt>
                <c:pt idx="165">
                  <c:v>16514</c:v>
                </c:pt>
                <c:pt idx="166">
                  <c:v>16614</c:v>
                </c:pt>
                <c:pt idx="167">
                  <c:v>16714</c:v>
                </c:pt>
                <c:pt idx="168">
                  <c:v>16814</c:v>
                </c:pt>
                <c:pt idx="169">
                  <c:v>16914</c:v>
                </c:pt>
                <c:pt idx="170">
                  <c:v>17014</c:v>
                </c:pt>
                <c:pt idx="171">
                  <c:v>17114</c:v>
                </c:pt>
                <c:pt idx="172">
                  <c:v>17214</c:v>
                </c:pt>
                <c:pt idx="173">
                  <c:v>17314</c:v>
                </c:pt>
                <c:pt idx="174">
                  <c:v>17414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18015</c:v>
                </c:pt>
                <c:pt idx="181">
                  <c:v>18115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19017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19818</c:v>
                </c:pt>
                <c:pt idx="199">
                  <c:v>19918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21819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22621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23422</c:v>
                </c:pt>
                <c:pt idx="235">
                  <c:v>23522</c:v>
                </c:pt>
                <c:pt idx="236">
                  <c:v>23622</c:v>
                </c:pt>
                <c:pt idx="237">
                  <c:v>23722</c:v>
                </c:pt>
                <c:pt idx="238">
                  <c:v>23822</c:v>
                </c:pt>
                <c:pt idx="239">
                  <c:v>23922</c:v>
                </c:pt>
                <c:pt idx="240">
                  <c:v>24022</c:v>
                </c:pt>
                <c:pt idx="241">
                  <c:v>24122</c:v>
                </c:pt>
                <c:pt idx="242">
                  <c:v>24222</c:v>
                </c:pt>
                <c:pt idx="243">
                  <c:v>24323</c:v>
                </c:pt>
                <c:pt idx="244">
                  <c:v>24423</c:v>
                </c:pt>
                <c:pt idx="245">
                  <c:v>24523</c:v>
                </c:pt>
                <c:pt idx="246">
                  <c:v>24623</c:v>
                </c:pt>
                <c:pt idx="247">
                  <c:v>24723</c:v>
                </c:pt>
                <c:pt idx="248">
                  <c:v>24823</c:v>
                </c:pt>
                <c:pt idx="249">
                  <c:v>24923</c:v>
                </c:pt>
                <c:pt idx="250">
                  <c:v>25023</c:v>
                </c:pt>
                <c:pt idx="251">
                  <c:v>25123</c:v>
                </c:pt>
                <c:pt idx="252">
                  <c:v>25223</c:v>
                </c:pt>
                <c:pt idx="253">
                  <c:v>25323</c:v>
                </c:pt>
                <c:pt idx="254">
                  <c:v>25423</c:v>
                </c:pt>
                <c:pt idx="255">
                  <c:v>25523</c:v>
                </c:pt>
                <c:pt idx="256">
                  <c:v>25623</c:v>
                </c:pt>
                <c:pt idx="257">
                  <c:v>25723</c:v>
                </c:pt>
                <c:pt idx="258">
                  <c:v>25824</c:v>
                </c:pt>
                <c:pt idx="259">
                  <c:v>25924</c:v>
                </c:pt>
                <c:pt idx="260">
                  <c:v>26024</c:v>
                </c:pt>
                <c:pt idx="261">
                  <c:v>26124</c:v>
                </c:pt>
                <c:pt idx="262">
                  <c:v>26224</c:v>
                </c:pt>
                <c:pt idx="263">
                  <c:v>26324</c:v>
                </c:pt>
                <c:pt idx="264">
                  <c:v>26424</c:v>
                </c:pt>
                <c:pt idx="265">
                  <c:v>26524</c:v>
                </c:pt>
                <c:pt idx="266">
                  <c:v>26625</c:v>
                </c:pt>
                <c:pt idx="267">
                  <c:v>26725</c:v>
                </c:pt>
                <c:pt idx="268">
                  <c:v>26825</c:v>
                </c:pt>
                <c:pt idx="269">
                  <c:v>26925</c:v>
                </c:pt>
                <c:pt idx="270">
                  <c:v>27025</c:v>
                </c:pt>
                <c:pt idx="271">
                  <c:v>27125</c:v>
                </c:pt>
                <c:pt idx="272">
                  <c:v>27225</c:v>
                </c:pt>
                <c:pt idx="273">
                  <c:v>27325</c:v>
                </c:pt>
                <c:pt idx="274">
                  <c:v>27425</c:v>
                </c:pt>
                <c:pt idx="275">
                  <c:v>27525</c:v>
                </c:pt>
                <c:pt idx="276">
                  <c:v>27625</c:v>
                </c:pt>
                <c:pt idx="277">
                  <c:v>27725</c:v>
                </c:pt>
                <c:pt idx="278">
                  <c:v>27825</c:v>
                </c:pt>
                <c:pt idx="279">
                  <c:v>27925</c:v>
                </c:pt>
                <c:pt idx="280">
                  <c:v>28025</c:v>
                </c:pt>
                <c:pt idx="281">
                  <c:v>28126</c:v>
                </c:pt>
                <c:pt idx="282">
                  <c:v>28226</c:v>
                </c:pt>
                <c:pt idx="283">
                  <c:v>28326</c:v>
                </c:pt>
                <c:pt idx="284">
                  <c:v>28426</c:v>
                </c:pt>
                <c:pt idx="285">
                  <c:v>28526</c:v>
                </c:pt>
                <c:pt idx="286">
                  <c:v>28626</c:v>
                </c:pt>
                <c:pt idx="287">
                  <c:v>28726</c:v>
                </c:pt>
                <c:pt idx="288">
                  <c:v>28826</c:v>
                </c:pt>
                <c:pt idx="289">
                  <c:v>28926</c:v>
                </c:pt>
                <c:pt idx="290">
                  <c:v>29026</c:v>
                </c:pt>
                <c:pt idx="291">
                  <c:v>29126</c:v>
                </c:pt>
                <c:pt idx="292">
                  <c:v>29226</c:v>
                </c:pt>
                <c:pt idx="293">
                  <c:v>29326</c:v>
                </c:pt>
                <c:pt idx="294">
                  <c:v>29426</c:v>
                </c:pt>
                <c:pt idx="295">
                  <c:v>29526</c:v>
                </c:pt>
              </c:numCache>
            </c:numRef>
          </c:cat>
          <c:val>
            <c:numRef>
              <c:f>C_REST_MEM_3!$B$2:$B$297</c:f>
              <c:numCache>
                <c:formatCode>General</c:formatCode>
                <c:ptCount val="296"/>
                <c:pt idx="0">
                  <c:v>0</c:v>
                </c:pt>
                <c:pt idx="1">
                  <c:v>81.81818389892578</c:v>
                </c:pt>
                <c:pt idx="2">
                  <c:v>85.71428680419922</c:v>
                </c:pt>
                <c:pt idx="3">
                  <c:v>83.87096405029297</c:v>
                </c:pt>
                <c:pt idx="4">
                  <c:v>82.92682647705078</c:v>
                </c:pt>
                <c:pt idx="5">
                  <c:v>80.39215850830078</c:v>
                </c:pt>
                <c:pt idx="6">
                  <c:v>81.96720886230469</c:v>
                </c:pt>
                <c:pt idx="7">
                  <c:v>81.69013977050781</c:v>
                </c:pt>
                <c:pt idx="8">
                  <c:v>80.24691009521484</c:v>
                </c:pt>
                <c:pt idx="9">
                  <c:v>81.31867980957031</c:v>
                </c:pt>
                <c:pt idx="10">
                  <c:v>81.18811798095703</c:v>
                </c:pt>
                <c:pt idx="11">
                  <c:v>81.98197937011719</c:v>
                </c:pt>
                <c:pt idx="12">
                  <c:v>81.81818389892578</c:v>
                </c:pt>
                <c:pt idx="13">
                  <c:v>81.67938995361328</c:v>
                </c:pt>
                <c:pt idx="14">
                  <c:v>81.56028747558594</c:v>
                </c:pt>
                <c:pt idx="15">
                  <c:v>82.11920166015625</c:v>
                </c:pt>
                <c:pt idx="16">
                  <c:v>81.98757934570312</c:v>
                </c:pt>
                <c:pt idx="17">
                  <c:v>81.87134552001953</c:v>
                </c:pt>
                <c:pt idx="18">
                  <c:v>81.76795959472656</c:v>
                </c:pt>
                <c:pt idx="19">
                  <c:v>82.19895172119141</c:v>
                </c:pt>
                <c:pt idx="20">
                  <c:v>82.08954620361328</c:v>
                </c:pt>
                <c:pt idx="21">
                  <c:v>82.46445465087891</c:v>
                </c:pt>
                <c:pt idx="22">
                  <c:v>82.35294342041016</c:v>
                </c:pt>
                <c:pt idx="23">
                  <c:v>82.68398284912109</c:v>
                </c:pt>
                <c:pt idx="24">
                  <c:v>82.15767669677734</c:v>
                </c:pt>
                <c:pt idx="25">
                  <c:v>82.47011566162109</c:v>
                </c:pt>
                <c:pt idx="26">
                  <c:v>82.37548065185547</c:v>
                </c:pt>
                <c:pt idx="27">
                  <c:v>82.65682220458984</c:v>
                </c:pt>
                <c:pt idx="28">
                  <c:v>82.56227874755859</c:v>
                </c:pt>
                <c:pt idx="29">
                  <c:v>82.47422790527344</c:v>
                </c:pt>
                <c:pt idx="30">
                  <c:v>82.39202880859375</c:v>
                </c:pt>
                <c:pt idx="31">
                  <c:v>82.63665771484375</c:v>
                </c:pt>
                <c:pt idx="32">
                  <c:v>82.86604309082031</c:v>
                </c:pt>
                <c:pt idx="33">
                  <c:v>82.77945709228516</c:v>
                </c:pt>
                <c:pt idx="34">
                  <c:v>82.40469360351562</c:v>
                </c:pt>
                <c:pt idx="35">
                  <c:v>82.336181640625</c:v>
                </c:pt>
                <c:pt idx="36">
                  <c:v>82.54847717285156</c:v>
                </c:pt>
                <c:pt idx="37">
                  <c:v>82.74932861328125</c:v>
                </c:pt>
                <c:pt idx="38">
                  <c:v>82.93962860107422</c:v>
                </c:pt>
                <c:pt idx="39">
                  <c:v>82.35294342041016</c:v>
                </c:pt>
                <c:pt idx="40">
                  <c:v>82.54364013671875</c:v>
                </c:pt>
                <c:pt idx="41">
                  <c:v>82.48175048828125</c:v>
                </c:pt>
                <c:pt idx="42">
                  <c:v>82.66033172607422</c:v>
                </c:pt>
                <c:pt idx="43">
                  <c:v>82.59860992431641</c:v>
                </c:pt>
                <c:pt idx="44">
                  <c:v>82.76643371582031</c:v>
                </c:pt>
                <c:pt idx="45">
                  <c:v>82.70510101318359</c:v>
                </c:pt>
                <c:pt idx="46">
                  <c:v>82.86334228515625</c:v>
                </c:pt>
                <c:pt idx="47">
                  <c:v>82.80254364013672</c:v>
                </c:pt>
                <c:pt idx="48">
                  <c:v>82.95218658447266</c:v>
                </c:pt>
                <c:pt idx="49">
                  <c:v>82.89205169677734</c:v>
                </c:pt>
                <c:pt idx="50">
                  <c:v>82.83433532714844</c:v>
                </c:pt>
                <c:pt idx="51">
                  <c:v>82.97455596923828</c:v>
                </c:pt>
                <c:pt idx="52">
                  <c:v>83.30133819580078</c:v>
                </c:pt>
                <c:pt idx="53">
                  <c:v>83.23917388916016</c:v>
                </c:pt>
                <c:pt idx="54">
                  <c:v>82.99445343017578</c:v>
                </c:pt>
                <c:pt idx="55">
                  <c:v>82.94010925292969</c:v>
                </c:pt>
                <c:pt idx="56">
                  <c:v>83.06594848632812</c:v>
                </c:pt>
                <c:pt idx="57">
                  <c:v>83.01226043701172</c:v>
                </c:pt>
                <c:pt idx="58">
                  <c:v>83.13253021240234</c:v>
                </c:pt>
                <c:pt idx="59">
                  <c:v>82.91032409667969</c:v>
                </c:pt>
                <c:pt idx="60">
                  <c:v>83.02828979492188</c:v>
                </c:pt>
                <c:pt idx="61">
                  <c:v>82.97872924804688</c:v>
                </c:pt>
                <c:pt idx="62">
                  <c:v>83.09178924560547</c:v>
                </c:pt>
                <c:pt idx="63">
                  <c:v>83.20126342773438</c:v>
                </c:pt>
                <c:pt idx="64">
                  <c:v>82.99531555175781</c:v>
                </c:pt>
                <c:pt idx="65">
                  <c:v>82.79570007324219</c:v>
                </c:pt>
                <c:pt idx="66">
                  <c:v>82.45082855224609</c:v>
                </c:pt>
                <c:pt idx="67">
                  <c:v>82.56333923339844</c:v>
                </c:pt>
                <c:pt idx="68">
                  <c:v>82.52570343017578</c:v>
                </c:pt>
                <c:pt idx="69">
                  <c:v>82.34442901611328</c:v>
                </c:pt>
                <c:pt idx="70">
                  <c:v>82.31098937988281</c:v>
                </c:pt>
                <c:pt idx="71">
                  <c:v>82.41912841796875</c:v>
                </c:pt>
                <c:pt idx="72">
                  <c:v>82.38557434082031</c:v>
                </c:pt>
                <c:pt idx="73">
                  <c:v>82.48973846435547</c:v>
                </c:pt>
                <c:pt idx="74">
                  <c:v>82.45613861083984</c:v>
                </c:pt>
                <c:pt idx="75">
                  <c:v>82.42343902587891</c:v>
                </c:pt>
                <c:pt idx="76">
                  <c:v>82.52299499511719</c:v>
                </c:pt>
                <c:pt idx="77">
                  <c:v>82.61997985839844</c:v>
                </c:pt>
                <c:pt idx="78">
                  <c:v>82.58642578125</c:v>
                </c:pt>
                <c:pt idx="79">
                  <c:v>82.42730712890625</c:v>
                </c:pt>
                <c:pt idx="80">
                  <c:v>82.27216339111328</c:v>
                </c:pt>
                <c:pt idx="81">
                  <c:v>82.36744689941406</c:v>
                </c:pt>
                <c:pt idx="82">
                  <c:v>82.46041870117188</c:v>
                </c:pt>
                <c:pt idx="83">
                  <c:v>82.43080139160156</c:v>
                </c:pt>
                <c:pt idx="84">
                  <c:v>82.40190124511719</c:v>
                </c:pt>
                <c:pt idx="85">
                  <c:v>82.25616455078125</c:v>
                </c:pt>
                <c:pt idx="86">
                  <c:v>82.22996520996094</c:v>
                </c:pt>
                <c:pt idx="87">
                  <c:v>82.31917572021484</c:v>
                </c:pt>
                <c:pt idx="88">
                  <c:v>82.40635681152344</c:v>
                </c:pt>
                <c:pt idx="89">
                  <c:v>82.37934875488281</c:v>
                </c:pt>
                <c:pt idx="90">
                  <c:v>82.46392822265625</c:v>
                </c:pt>
                <c:pt idx="91">
                  <c:v>82.54665374755859</c:v>
                </c:pt>
                <c:pt idx="92">
                  <c:v>82.51899719238281</c:v>
                </c:pt>
                <c:pt idx="93">
                  <c:v>82.59934997558594</c:v>
                </c:pt>
                <c:pt idx="94">
                  <c:v>82.46546173095703</c:v>
                </c:pt>
                <c:pt idx="95">
                  <c:v>82.43953704833984</c:v>
                </c:pt>
                <c:pt idx="96">
                  <c:v>82.51821136474609</c:v>
                </c:pt>
                <c:pt idx="97">
                  <c:v>82.59526824951172</c:v>
                </c:pt>
                <c:pt idx="98">
                  <c:v>82.56880950927734</c:v>
                </c:pt>
                <c:pt idx="99">
                  <c:v>82.44197845458984</c:v>
                </c:pt>
                <c:pt idx="100">
                  <c:v>82.41758728027344</c:v>
                </c:pt>
                <c:pt idx="101">
                  <c:v>82.49258422851562</c:v>
                </c:pt>
                <c:pt idx="102">
                  <c:v>82.56610870361328</c:v>
                </c:pt>
                <c:pt idx="103">
                  <c:v>82.63821411132812</c:v>
                </c:pt>
                <c:pt idx="104">
                  <c:v>82.51681518554688</c:v>
                </c:pt>
                <c:pt idx="105">
                  <c:v>82.49286651611328</c:v>
                </c:pt>
                <c:pt idx="106">
                  <c:v>82.56362152099609</c:v>
                </c:pt>
                <c:pt idx="107">
                  <c:v>82.53968048095703</c:v>
                </c:pt>
                <c:pt idx="108">
                  <c:v>82.60869598388672</c:v>
                </c:pt>
                <c:pt idx="109">
                  <c:v>82.49312591552734</c:v>
                </c:pt>
                <c:pt idx="110">
                  <c:v>82.47048187255859</c:v>
                </c:pt>
                <c:pt idx="111">
                  <c:v>82.53825378417969</c:v>
                </c:pt>
                <c:pt idx="112">
                  <c:v>82.51560974121094</c:v>
                </c:pt>
                <c:pt idx="113">
                  <c:v>82.581787109375</c:v>
                </c:pt>
                <c:pt idx="114">
                  <c:v>82.55915832519531</c:v>
                </c:pt>
                <c:pt idx="115">
                  <c:v>82.45004272460938</c:v>
                </c:pt>
                <c:pt idx="116">
                  <c:v>82.51507568359375</c:v>
                </c:pt>
                <c:pt idx="117">
                  <c:v>82.57899475097656</c:v>
                </c:pt>
                <c:pt idx="118">
                  <c:v>82.64183044433594</c:v>
                </c:pt>
                <c:pt idx="119">
                  <c:v>82.61965179443359</c:v>
                </c:pt>
                <c:pt idx="120">
                  <c:v>82.52911376953125</c:v>
                </c:pt>
                <c:pt idx="121">
                  <c:v>82.50824737548828</c:v>
                </c:pt>
                <c:pt idx="122">
                  <c:v>82.56955718994141</c:v>
                </c:pt>
                <c:pt idx="123">
                  <c:v>82.62986755371094</c:v>
                </c:pt>
                <c:pt idx="124">
                  <c:v>82.52818298339844</c:v>
                </c:pt>
                <c:pt idx="125">
                  <c:v>82.50798797607422</c:v>
                </c:pt>
                <c:pt idx="126">
                  <c:v>82.48811340332031</c:v>
                </c:pt>
                <c:pt idx="127">
                  <c:v>82.54717254638672</c:v>
                </c:pt>
                <c:pt idx="128">
                  <c:v>82.52730560302734</c:v>
                </c:pt>
                <c:pt idx="129">
                  <c:v>82.50774383544922</c:v>
                </c:pt>
                <c:pt idx="130">
                  <c:v>82.56528472900391</c:v>
                </c:pt>
                <c:pt idx="131">
                  <c:v>82.46951293945312</c:v>
                </c:pt>
                <c:pt idx="132">
                  <c:v>82.45082855224609</c:v>
                </c:pt>
                <c:pt idx="133">
                  <c:v>82.50750732421875</c:v>
                </c:pt>
                <c:pt idx="134">
                  <c:v>82.56333923339844</c:v>
                </c:pt>
                <c:pt idx="135">
                  <c:v>82.47041320800781</c:v>
                </c:pt>
                <c:pt idx="136">
                  <c:v>82.52570343017578</c:v>
                </c:pt>
                <c:pt idx="137">
                  <c:v>82.58016967773438</c:v>
                </c:pt>
                <c:pt idx="138">
                  <c:v>82.56150817871094</c:v>
                </c:pt>
                <c:pt idx="139">
                  <c:v>82.54310607910156</c:v>
                </c:pt>
                <c:pt idx="140">
                  <c:v>82.52496337890625</c:v>
                </c:pt>
                <c:pt idx="141">
                  <c:v>82.507080078125</c:v>
                </c:pt>
                <c:pt idx="142">
                  <c:v>82.48944854736328</c:v>
                </c:pt>
                <c:pt idx="143">
                  <c:v>82.54190063476562</c:v>
                </c:pt>
                <c:pt idx="144">
                  <c:v>82.59362030029297</c:v>
                </c:pt>
                <c:pt idx="145">
                  <c:v>82.50688934326172</c:v>
                </c:pt>
                <c:pt idx="146">
                  <c:v>82.55813598632812</c:v>
                </c:pt>
                <c:pt idx="147">
                  <c:v>82.60869598388672</c:v>
                </c:pt>
                <c:pt idx="148">
                  <c:v>82.52361297607422</c:v>
                </c:pt>
                <c:pt idx="149">
                  <c:v>82.50670623779297</c:v>
                </c:pt>
                <c:pt idx="150">
                  <c:v>82.55659484863281</c:v>
                </c:pt>
                <c:pt idx="151">
                  <c:v>82.53968048095703</c:v>
                </c:pt>
                <c:pt idx="152">
                  <c:v>82.58869934082031</c:v>
                </c:pt>
                <c:pt idx="153">
                  <c:v>82.57180786132812</c:v>
                </c:pt>
                <c:pt idx="154">
                  <c:v>82.55512237548828</c:v>
                </c:pt>
                <c:pt idx="155">
                  <c:v>82.53865814208984</c:v>
                </c:pt>
                <c:pt idx="156">
                  <c:v>82.52240753173828</c:v>
                </c:pt>
                <c:pt idx="157">
                  <c:v>82.50635528564453</c:v>
                </c:pt>
                <c:pt idx="158">
                  <c:v>82.55373382568359</c:v>
                </c:pt>
                <c:pt idx="159">
                  <c:v>82.53768920898438</c:v>
                </c:pt>
                <c:pt idx="160">
                  <c:v>82.5218505859375</c:v>
                </c:pt>
                <c:pt idx="161">
                  <c:v>82.5682373046875</c:v>
                </c:pt>
                <c:pt idx="162">
                  <c:v>82.61405944824219</c:v>
                </c:pt>
                <c:pt idx="163">
                  <c:v>82.59803771972656</c:v>
                </c:pt>
                <c:pt idx="164">
                  <c:v>82.52131652832031</c:v>
                </c:pt>
                <c:pt idx="165">
                  <c:v>82.56658172607422</c:v>
                </c:pt>
                <c:pt idx="166">
                  <c:v>82.5511474609375</c:v>
                </c:pt>
                <c:pt idx="167">
                  <c:v>82.59569549560547</c:v>
                </c:pt>
                <c:pt idx="168">
                  <c:v>82.69916534423828</c:v>
                </c:pt>
                <c:pt idx="169">
                  <c:v>82.62411499023438</c:v>
                </c:pt>
                <c:pt idx="170">
                  <c:v>82.66744995117188</c:v>
                </c:pt>
                <c:pt idx="171">
                  <c:v>82.71028137207031</c:v>
                </c:pt>
                <c:pt idx="172">
                  <c:v>82.69454193115234</c:v>
                </c:pt>
                <c:pt idx="173">
                  <c:v>82.79445648193359</c:v>
                </c:pt>
                <c:pt idx="174">
                  <c:v>82.72101593017578</c:v>
                </c:pt>
                <c:pt idx="175">
                  <c:v>82.76255798339844</c:v>
                </c:pt>
                <c:pt idx="176">
                  <c:v>82.74687957763672</c:v>
                </c:pt>
                <c:pt idx="177">
                  <c:v>82.78781127929688</c:v>
                </c:pt>
                <c:pt idx="178">
                  <c:v>82.77216339111328</c:v>
                </c:pt>
                <c:pt idx="179">
                  <c:v>82.75669860839844</c:v>
                </c:pt>
                <c:pt idx="180">
                  <c:v>82.74139404296875</c:v>
                </c:pt>
                <c:pt idx="181">
                  <c:v>82.78145599365234</c:v>
                </c:pt>
                <c:pt idx="182">
                  <c:v>82.82107543945312</c:v>
                </c:pt>
                <c:pt idx="183">
                  <c:v>82.86026000976562</c:v>
                </c:pt>
                <c:pt idx="184">
                  <c:v>82.84473419189453</c:v>
                </c:pt>
                <c:pt idx="185">
                  <c:v>82.88336944580078</c:v>
                </c:pt>
                <c:pt idx="186">
                  <c:v>82.86788177490234</c:v>
                </c:pt>
                <c:pt idx="187">
                  <c:v>82.90598297119141</c:v>
                </c:pt>
                <c:pt idx="188">
                  <c:v>82.94367980957031</c:v>
                </c:pt>
                <c:pt idx="189">
                  <c:v>82.92812347412109</c:v>
                </c:pt>
                <c:pt idx="190">
                  <c:v>82.96530151367188</c:v>
                </c:pt>
                <c:pt idx="191">
                  <c:v>82.89749145507812</c:v>
                </c:pt>
                <c:pt idx="192">
                  <c:v>82.88241577148438</c:v>
                </c:pt>
                <c:pt idx="193">
                  <c:v>82.86750030517578</c:v>
                </c:pt>
                <c:pt idx="194">
                  <c:v>82.85272979736328</c:v>
                </c:pt>
                <c:pt idx="195">
                  <c:v>82.88934326171875</c:v>
                </c:pt>
                <c:pt idx="196">
                  <c:v>82.87461853027344</c:v>
                </c:pt>
                <c:pt idx="197">
                  <c:v>82.91075134277344</c:v>
                </c:pt>
                <c:pt idx="198">
                  <c:v>82.94651794433594</c:v>
                </c:pt>
                <c:pt idx="199">
                  <c:v>82.83132171630859</c:v>
                </c:pt>
                <c:pt idx="200">
                  <c:v>82.86713409423828</c:v>
                </c:pt>
                <c:pt idx="201">
                  <c:v>82.902587890625</c:v>
                </c:pt>
                <c:pt idx="202">
                  <c:v>82.88822937011719</c:v>
                </c:pt>
                <c:pt idx="203">
                  <c:v>82.92322540283203</c:v>
                </c:pt>
                <c:pt idx="204">
                  <c:v>82.90891265869141</c:v>
                </c:pt>
                <c:pt idx="205">
                  <c:v>82.89473724365234</c:v>
                </c:pt>
                <c:pt idx="206">
                  <c:v>82.88069915771484</c:v>
                </c:pt>
                <c:pt idx="207">
                  <c:v>82.91505432128906</c:v>
                </c:pt>
                <c:pt idx="208">
                  <c:v>82.94908905029297</c:v>
                </c:pt>
                <c:pt idx="209">
                  <c:v>82.9827880859375</c:v>
                </c:pt>
                <c:pt idx="210">
                  <c:v>82.96859741210938</c:v>
                </c:pt>
                <c:pt idx="211">
                  <c:v>82.95454406738281</c:v>
                </c:pt>
                <c:pt idx="212">
                  <c:v>82.98774719238281</c:v>
                </c:pt>
                <c:pt idx="213">
                  <c:v>82.97373962402344</c:v>
                </c:pt>
                <c:pt idx="214">
                  <c:v>83.00653839111328</c:v>
                </c:pt>
                <c:pt idx="215">
                  <c:v>82.99256896972656</c:v>
                </c:pt>
                <c:pt idx="216">
                  <c:v>82.97872924804688</c:v>
                </c:pt>
                <c:pt idx="217">
                  <c:v>83.01104736328125</c:v>
                </c:pt>
                <c:pt idx="218">
                  <c:v>82.99725341796875</c:v>
                </c:pt>
                <c:pt idx="219">
                  <c:v>82.99134063720703</c:v>
                </c:pt>
                <c:pt idx="220">
                  <c:v>82.93236541748047</c:v>
                </c:pt>
                <c:pt idx="221">
                  <c:v>82.96430206298828</c:v>
                </c:pt>
                <c:pt idx="222">
                  <c:v>82.99594879150391</c:v>
                </c:pt>
                <c:pt idx="223">
                  <c:v>82.98253631591797</c:v>
                </c:pt>
                <c:pt idx="224">
                  <c:v>82.96923828125</c:v>
                </c:pt>
                <c:pt idx="225">
                  <c:v>83.00044250488281</c:v>
                </c:pt>
                <c:pt idx="226">
                  <c:v>82.9871826171875</c:v>
                </c:pt>
                <c:pt idx="227">
                  <c:v>83.01804351806641</c:v>
                </c:pt>
                <c:pt idx="228">
                  <c:v>83.04861450195312</c:v>
                </c:pt>
                <c:pt idx="229">
                  <c:v>83.03532409667969</c:v>
                </c:pt>
                <c:pt idx="230">
                  <c:v>83.02214813232422</c:v>
                </c:pt>
                <c:pt idx="231">
                  <c:v>83.05231475830078</c:v>
                </c:pt>
                <c:pt idx="232">
                  <c:v>83.03916931152344</c:v>
                </c:pt>
                <c:pt idx="233">
                  <c:v>83.06900787353516</c:v>
                </c:pt>
                <c:pt idx="234">
                  <c:v>83.09858703613281</c:v>
                </c:pt>
                <c:pt idx="235">
                  <c:v>83.12792205810547</c:v>
                </c:pt>
                <c:pt idx="236">
                  <c:v>83.11468505859375</c:v>
                </c:pt>
                <c:pt idx="237">
                  <c:v>83.14369964599609</c:v>
                </c:pt>
                <c:pt idx="238">
                  <c:v>83.17247009277344</c:v>
                </c:pt>
                <c:pt idx="239">
                  <c:v>83.20100402832031</c:v>
                </c:pt>
                <c:pt idx="240">
                  <c:v>83.18768310546875</c:v>
                </c:pt>
                <c:pt idx="241">
                  <c:v>83.21591949462891</c:v>
                </c:pt>
                <c:pt idx="242">
                  <c:v>83.24391174316406</c:v>
                </c:pt>
                <c:pt idx="243">
                  <c:v>83.27168273925781</c:v>
                </c:pt>
                <c:pt idx="244">
                  <c:v>83.29921722412109</c:v>
                </c:pt>
                <c:pt idx="245">
                  <c:v>83.24500274658203</c:v>
                </c:pt>
                <c:pt idx="246">
                  <c:v>83.27243041992188</c:v>
                </c:pt>
                <c:pt idx="247">
                  <c:v>83.29963684082031</c:v>
                </c:pt>
                <c:pt idx="248">
                  <c:v>83.28634643554688</c:v>
                </c:pt>
                <c:pt idx="249">
                  <c:v>83.27316284179688</c:v>
                </c:pt>
                <c:pt idx="250">
                  <c:v>83.30004119873047</c:v>
                </c:pt>
                <c:pt idx="251">
                  <c:v>83.28690338134766</c:v>
                </c:pt>
                <c:pt idx="252">
                  <c:v>83.31351470947266</c:v>
                </c:pt>
                <c:pt idx="253">
                  <c:v>83.30043792724609</c:v>
                </c:pt>
                <c:pt idx="254">
                  <c:v>83.28745269775391</c:v>
                </c:pt>
                <c:pt idx="255">
                  <c:v>83.31375122070312</c:v>
                </c:pt>
                <c:pt idx="256">
                  <c:v>83.33983612060547</c:v>
                </c:pt>
                <c:pt idx="257">
                  <c:v>83.36572265625</c:v>
                </c:pt>
                <c:pt idx="258">
                  <c:v>83.39140319824219</c:v>
                </c:pt>
                <c:pt idx="259">
                  <c:v>83.37832641601562</c:v>
                </c:pt>
                <c:pt idx="260">
                  <c:v>83.32692718505859</c:v>
                </c:pt>
                <c:pt idx="261">
                  <c:v>83.35247039794922</c:v>
                </c:pt>
                <c:pt idx="262">
                  <c:v>83.37781524658203</c:v>
                </c:pt>
                <c:pt idx="263">
                  <c:v>83.32700347900391</c:v>
                </c:pt>
                <c:pt idx="264">
                  <c:v>83.35224914550781</c:v>
                </c:pt>
                <c:pt idx="265">
                  <c:v>83.37730407714844</c:v>
                </c:pt>
                <c:pt idx="266">
                  <c:v>83.40218353271484</c:v>
                </c:pt>
                <c:pt idx="267">
                  <c:v>83.38945007324219</c:v>
                </c:pt>
                <c:pt idx="268">
                  <c:v>83.41409301757812</c:v>
                </c:pt>
                <c:pt idx="269">
                  <c:v>83.43854522705078</c:v>
                </c:pt>
                <c:pt idx="270">
                  <c:v>83.46281433105469</c:v>
                </c:pt>
                <c:pt idx="271">
                  <c:v>83.37633514404297</c:v>
                </c:pt>
                <c:pt idx="272">
                  <c:v>83.40065765380859</c:v>
                </c:pt>
                <c:pt idx="273">
                  <c:v>83.4248046875</c:v>
                </c:pt>
                <c:pt idx="274">
                  <c:v>83.37586212158203</c:v>
                </c:pt>
                <c:pt idx="275">
                  <c:v>83.39992523193359</c:v>
                </c:pt>
                <c:pt idx="276">
                  <c:v>83.42382049560547</c:v>
                </c:pt>
                <c:pt idx="277">
                  <c:v>83.41146850585938</c:v>
                </c:pt>
                <c:pt idx="278">
                  <c:v>83.39921569824219</c:v>
                </c:pt>
                <c:pt idx="279">
                  <c:v>83.42284393310547</c:v>
                </c:pt>
                <c:pt idx="280">
                  <c:v>83.44630432128906</c:v>
                </c:pt>
                <c:pt idx="281">
                  <c:v>83.39850616455078</c:v>
                </c:pt>
                <c:pt idx="282">
                  <c:v>83.35104370117188</c:v>
                </c:pt>
                <c:pt idx="283">
                  <c:v>83.37451171875</c:v>
                </c:pt>
                <c:pt idx="284">
                  <c:v>83.32746887207031</c:v>
                </c:pt>
                <c:pt idx="285">
                  <c:v>83.35086059570312</c:v>
                </c:pt>
                <c:pt idx="286">
                  <c:v>83.37408447265625</c:v>
                </c:pt>
                <c:pt idx="287">
                  <c:v>83.36234283447266</c:v>
                </c:pt>
                <c:pt idx="288">
                  <c:v>83.38536071777344</c:v>
                </c:pt>
                <c:pt idx="289">
                  <c:v>83.40822601318359</c:v>
                </c:pt>
                <c:pt idx="290">
                  <c:v>83.39649200439453</c:v>
                </c:pt>
                <c:pt idx="291">
                  <c:v>83.41915893554688</c:v>
                </c:pt>
                <c:pt idx="292">
                  <c:v>83.37324523925781</c:v>
                </c:pt>
                <c:pt idx="293">
                  <c:v>83.39583587646484</c:v>
                </c:pt>
                <c:pt idx="294">
                  <c:v>83.38430023193359</c:v>
                </c:pt>
                <c:pt idx="295">
                  <c:v>83.40670776367188</c:v>
                </c:pt>
              </c:numCache>
            </c:numRef>
          </c:val>
        </c:ser>
        <c:ser>
          <c:idx val="1"/>
          <c:order val="1"/>
          <c:tx>
            <c:strRef>
              <c:f>C_REST_MEM_3!$C$1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C_REST_MEM_3!$A$2:$A$297</c:f>
              <c:numCache>
                <c:formatCode>General</c:formatCode>
                <c:ptCount val="29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8006</c:v>
                </c:pt>
                <c:pt idx="81">
                  <c:v>8106</c:v>
                </c:pt>
                <c:pt idx="82">
                  <c:v>8206</c:v>
                </c:pt>
                <c:pt idx="83">
                  <c:v>8306</c:v>
                </c:pt>
                <c:pt idx="84">
                  <c:v>8406</c:v>
                </c:pt>
                <c:pt idx="85">
                  <c:v>8506</c:v>
                </c:pt>
                <c:pt idx="86">
                  <c:v>8606</c:v>
                </c:pt>
                <c:pt idx="87">
                  <c:v>8706</c:v>
                </c:pt>
                <c:pt idx="88">
                  <c:v>8806</c:v>
                </c:pt>
                <c:pt idx="89">
                  <c:v>8906</c:v>
                </c:pt>
                <c:pt idx="90">
                  <c:v>9006</c:v>
                </c:pt>
                <c:pt idx="91">
                  <c:v>9106</c:v>
                </c:pt>
                <c:pt idx="92">
                  <c:v>9206</c:v>
                </c:pt>
                <c:pt idx="93">
                  <c:v>9306</c:v>
                </c:pt>
                <c:pt idx="94">
                  <c:v>9406</c:v>
                </c:pt>
                <c:pt idx="95">
                  <c:v>9507</c:v>
                </c:pt>
                <c:pt idx="96">
                  <c:v>9607</c:v>
                </c:pt>
                <c:pt idx="97">
                  <c:v>9707</c:v>
                </c:pt>
                <c:pt idx="98">
                  <c:v>9807</c:v>
                </c:pt>
                <c:pt idx="99">
                  <c:v>9907</c:v>
                </c:pt>
                <c:pt idx="100">
                  <c:v>10007</c:v>
                </c:pt>
                <c:pt idx="101">
                  <c:v>10107</c:v>
                </c:pt>
                <c:pt idx="102">
                  <c:v>10207</c:v>
                </c:pt>
                <c:pt idx="103">
                  <c:v>10307</c:v>
                </c:pt>
                <c:pt idx="104">
                  <c:v>10407</c:v>
                </c:pt>
                <c:pt idx="105">
                  <c:v>10507</c:v>
                </c:pt>
                <c:pt idx="106">
                  <c:v>10607</c:v>
                </c:pt>
                <c:pt idx="107">
                  <c:v>10707</c:v>
                </c:pt>
                <c:pt idx="108">
                  <c:v>10807</c:v>
                </c:pt>
                <c:pt idx="109">
                  <c:v>10907</c:v>
                </c:pt>
                <c:pt idx="110">
                  <c:v>11008</c:v>
                </c:pt>
                <c:pt idx="111">
                  <c:v>11108</c:v>
                </c:pt>
                <c:pt idx="112">
                  <c:v>11208</c:v>
                </c:pt>
                <c:pt idx="113">
                  <c:v>11308</c:v>
                </c:pt>
                <c:pt idx="114">
                  <c:v>11408</c:v>
                </c:pt>
                <c:pt idx="115">
                  <c:v>11508</c:v>
                </c:pt>
                <c:pt idx="116">
                  <c:v>11608</c:v>
                </c:pt>
                <c:pt idx="117">
                  <c:v>11708</c:v>
                </c:pt>
                <c:pt idx="118">
                  <c:v>11808</c:v>
                </c:pt>
                <c:pt idx="119">
                  <c:v>11909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14812</c:v>
                </c:pt>
                <c:pt idx="149">
                  <c:v>14912</c:v>
                </c:pt>
                <c:pt idx="150">
                  <c:v>15012</c:v>
                </c:pt>
                <c:pt idx="151">
                  <c:v>15112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15813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16214</c:v>
                </c:pt>
                <c:pt idx="163">
                  <c:v>16314</c:v>
                </c:pt>
                <c:pt idx="164">
                  <c:v>16414</c:v>
                </c:pt>
                <c:pt idx="165">
                  <c:v>16514</c:v>
                </c:pt>
                <c:pt idx="166">
                  <c:v>16614</c:v>
                </c:pt>
                <c:pt idx="167">
                  <c:v>16714</c:v>
                </c:pt>
                <c:pt idx="168">
                  <c:v>16814</c:v>
                </c:pt>
                <c:pt idx="169">
                  <c:v>16914</c:v>
                </c:pt>
                <c:pt idx="170">
                  <c:v>17014</c:v>
                </c:pt>
                <c:pt idx="171">
                  <c:v>17114</c:v>
                </c:pt>
                <c:pt idx="172">
                  <c:v>17214</c:v>
                </c:pt>
                <c:pt idx="173">
                  <c:v>17314</c:v>
                </c:pt>
                <c:pt idx="174">
                  <c:v>17414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18015</c:v>
                </c:pt>
                <c:pt idx="181">
                  <c:v>18115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19017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19818</c:v>
                </c:pt>
                <c:pt idx="199">
                  <c:v>19918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21819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22621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23422</c:v>
                </c:pt>
                <c:pt idx="235">
                  <c:v>23522</c:v>
                </c:pt>
                <c:pt idx="236">
                  <c:v>23622</c:v>
                </c:pt>
                <c:pt idx="237">
                  <c:v>23722</c:v>
                </c:pt>
                <c:pt idx="238">
                  <c:v>23822</c:v>
                </c:pt>
                <c:pt idx="239">
                  <c:v>23922</c:v>
                </c:pt>
                <c:pt idx="240">
                  <c:v>24022</c:v>
                </c:pt>
                <c:pt idx="241">
                  <c:v>24122</c:v>
                </c:pt>
                <c:pt idx="242">
                  <c:v>24222</c:v>
                </c:pt>
                <c:pt idx="243">
                  <c:v>24323</c:v>
                </c:pt>
                <c:pt idx="244">
                  <c:v>24423</c:v>
                </c:pt>
                <c:pt idx="245">
                  <c:v>24523</c:v>
                </c:pt>
                <c:pt idx="246">
                  <c:v>24623</c:v>
                </c:pt>
                <c:pt idx="247">
                  <c:v>24723</c:v>
                </c:pt>
                <c:pt idx="248">
                  <c:v>24823</c:v>
                </c:pt>
                <c:pt idx="249">
                  <c:v>24923</c:v>
                </c:pt>
                <c:pt idx="250">
                  <c:v>25023</c:v>
                </c:pt>
                <c:pt idx="251">
                  <c:v>25123</c:v>
                </c:pt>
                <c:pt idx="252">
                  <c:v>25223</c:v>
                </c:pt>
                <c:pt idx="253">
                  <c:v>25323</c:v>
                </c:pt>
                <c:pt idx="254">
                  <c:v>25423</c:v>
                </c:pt>
                <c:pt idx="255">
                  <c:v>25523</c:v>
                </c:pt>
                <c:pt idx="256">
                  <c:v>25623</c:v>
                </c:pt>
                <c:pt idx="257">
                  <c:v>25723</c:v>
                </c:pt>
                <c:pt idx="258">
                  <c:v>25824</c:v>
                </c:pt>
                <c:pt idx="259">
                  <c:v>25924</c:v>
                </c:pt>
                <c:pt idx="260">
                  <c:v>26024</c:v>
                </c:pt>
                <c:pt idx="261">
                  <c:v>26124</c:v>
                </c:pt>
                <c:pt idx="262">
                  <c:v>26224</c:v>
                </c:pt>
                <c:pt idx="263">
                  <c:v>26324</c:v>
                </c:pt>
                <c:pt idx="264">
                  <c:v>26424</c:v>
                </c:pt>
                <c:pt idx="265">
                  <c:v>26524</c:v>
                </c:pt>
                <c:pt idx="266">
                  <c:v>26625</c:v>
                </c:pt>
                <c:pt idx="267">
                  <c:v>26725</c:v>
                </c:pt>
                <c:pt idx="268">
                  <c:v>26825</c:v>
                </c:pt>
                <c:pt idx="269">
                  <c:v>26925</c:v>
                </c:pt>
                <c:pt idx="270">
                  <c:v>27025</c:v>
                </c:pt>
                <c:pt idx="271">
                  <c:v>27125</c:v>
                </c:pt>
                <c:pt idx="272">
                  <c:v>27225</c:v>
                </c:pt>
                <c:pt idx="273">
                  <c:v>27325</c:v>
                </c:pt>
                <c:pt idx="274">
                  <c:v>27425</c:v>
                </c:pt>
                <c:pt idx="275">
                  <c:v>27525</c:v>
                </c:pt>
                <c:pt idx="276">
                  <c:v>27625</c:v>
                </c:pt>
                <c:pt idx="277">
                  <c:v>27725</c:v>
                </c:pt>
                <c:pt idx="278">
                  <c:v>27825</c:v>
                </c:pt>
                <c:pt idx="279">
                  <c:v>27925</c:v>
                </c:pt>
                <c:pt idx="280">
                  <c:v>28025</c:v>
                </c:pt>
                <c:pt idx="281">
                  <c:v>28126</c:v>
                </c:pt>
                <c:pt idx="282">
                  <c:v>28226</c:v>
                </c:pt>
                <c:pt idx="283">
                  <c:v>28326</c:v>
                </c:pt>
                <c:pt idx="284">
                  <c:v>28426</c:v>
                </c:pt>
                <c:pt idx="285">
                  <c:v>28526</c:v>
                </c:pt>
                <c:pt idx="286">
                  <c:v>28626</c:v>
                </c:pt>
                <c:pt idx="287">
                  <c:v>28726</c:v>
                </c:pt>
                <c:pt idx="288">
                  <c:v>28826</c:v>
                </c:pt>
                <c:pt idx="289">
                  <c:v>28926</c:v>
                </c:pt>
                <c:pt idx="290">
                  <c:v>29026</c:v>
                </c:pt>
                <c:pt idx="291">
                  <c:v>29126</c:v>
                </c:pt>
                <c:pt idx="292">
                  <c:v>29226</c:v>
                </c:pt>
                <c:pt idx="293">
                  <c:v>29326</c:v>
                </c:pt>
                <c:pt idx="294">
                  <c:v>29426</c:v>
                </c:pt>
                <c:pt idx="295">
                  <c:v>29526</c:v>
                </c:pt>
              </c:numCache>
            </c:numRef>
          </c:cat>
          <c:val>
            <c:numRef>
              <c:f>C_REST_MEM_3!$C$2:$C$297</c:f>
              <c:numCache>
                <c:formatCode>General</c:formatCode>
                <c:ptCount val="296"/>
                <c:pt idx="0">
                  <c:v>0</c:v>
                </c:pt>
                <c:pt idx="1">
                  <c:v>90</c:v>
                </c:pt>
                <c:pt idx="2">
                  <c:v>90</c:v>
                </c:pt>
                <c:pt idx="3">
                  <c:v>80</c:v>
                </c:pt>
                <c:pt idx="4">
                  <c:v>80</c:v>
                </c:pt>
                <c:pt idx="5">
                  <c:v>70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90</c:v>
                </c:pt>
                <c:pt idx="10">
                  <c:v>80</c:v>
                </c:pt>
                <c:pt idx="11">
                  <c:v>90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90</c:v>
                </c:pt>
                <c:pt idx="20">
                  <c:v>80</c:v>
                </c:pt>
                <c:pt idx="21">
                  <c:v>90</c:v>
                </c:pt>
                <c:pt idx="22">
                  <c:v>80</c:v>
                </c:pt>
                <c:pt idx="23">
                  <c:v>90</c:v>
                </c:pt>
                <c:pt idx="24">
                  <c:v>70</c:v>
                </c:pt>
                <c:pt idx="25">
                  <c:v>90</c:v>
                </c:pt>
                <c:pt idx="26">
                  <c:v>80</c:v>
                </c:pt>
                <c:pt idx="27">
                  <c:v>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90</c:v>
                </c:pt>
                <c:pt idx="32">
                  <c:v>90</c:v>
                </c:pt>
                <c:pt idx="33">
                  <c:v>80</c:v>
                </c:pt>
                <c:pt idx="34">
                  <c:v>70</c:v>
                </c:pt>
                <c:pt idx="35">
                  <c:v>80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60.00000381469727</c:v>
                </c:pt>
                <c:pt idx="40">
                  <c:v>90</c:v>
                </c:pt>
                <c:pt idx="41">
                  <c:v>80</c:v>
                </c:pt>
                <c:pt idx="42">
                  <c:v>90</c:v>
                </c:pt>
                <c:pt idx="43">
                  <c:v>80</c:v>
                </c:pt>
                <c:pt idx="44">
                  <c:v>90</c:v>
                </c:pt>
                <c:pt idx="45">
                  <c:v>80</c:v>
                </c:pt>
                <c:pt idx="46">
                  <c:v>90</c:v>
                </c:pt>
                <c:pt idx="47">
                  <c:v>80</c:v>
                </c:pt>
                <c:pt idx="48">
                  <c:v>90</c:v>
                </c:pt>
                <c:pt idx="49">
                  <c:v>80</c:v>
                </c:pt>
                <c:pt idx="50">
                  <c:v>80</c:v>
                </c:pt>
                <c:pt idx="51">
                  <c:v>90</c:v>
                </c:pt>
                <c:pt idx="52">
                  <c:v>100</c:v>
                </c:pt>
                <c:pt idx="53">
                  <c:v>80</c:v>
                </c:pt>
                <c:pt idx="54">
                  <c:v>70</c:v>
                </c:pt>
                <c:pt idx="55">
                  <c:v>80</c:v>
                </c:pt>
                <c:pt idx="56">
                  <c:v>90</c:v>
                </c:pt>
                <c:pt idx="57">
                  <c:v>80</c:v>
                </c:pt>
                <c:pt idx="58">
                  <c:v>90</c:v>
                </c:pt>
                <c:pt idx="59">
                  <c:v>70</c:v>
                </c:pt>
                <c:pt idx="60">
                  <c:v>90</c:v>
                </c:pt>
                <c:pt idx="61">
                  <c:v>80</c:v>
                </c:pt>
                <c:pt idx="62">
                  <c:v>90</c:v>
                </c:pt>
                <c:pt idx="63">
                  <c:v>90</c:v>
                </c:pt>
                <c:pt idx="64">
                  <c:v>70</c:v>
                </c:pt>
                <c:pt idx="65">
                  <c:v>70</c:v>
                </c:pt>
                <c:pt idx="66">
                  <c:v>60.00000381469727</c:v>
                </c:pt>
                <c:pt idx="67">
                  <c:v>90</c:v>
                </c:pt>
                <c:pt idx="68">
                  <c:v>80</c:v>
                </c:pt>
                <c:pt idx="69">
                  <c:v>70</c:v>
                </c:pt>
                <c:pt idx="70">
                  <c:v>80</c:v>
                </c:pt>
                <c:pt idx="71">
                  <c:v>90</c:v>
                </c:pt>
                <c:pt idx="72">
                  <c:v>80</c:v>
                </c:pt>
                <c:pt idx="73">
                  <c:v>90</c:v>
                </c:pt>
                <c:pt idx="74">
                  <c:v>80</c:v>
                </c:pt>
                <c:pt idx="75">
                  <c:v>80</c:v>
                </c:pt>
                <c:pt idx="76">
                  <c:v>90</c:v>
                </c:pt>
                <c:pt idx="77">
                  <c:v>90</c:v>
                </c:pt>
                <c:pt idx="78">
                  <c:v>80</c:v>
                </c:pt>
                <c:pt idx="79">
                  <c:v>70</c:v>
                </c:pt>
                <c:pt idx="80">
                  <c:v>70</c:v>
                </c:pt>
                <c:pt idx="81">
                  <c:v>90</c:v>
                </c:pt>
                <c:pt idx="82">
                  <c:v>90</c:v>
                </c:pt>
                <c:pt idx="83">
                  <c:v>80</c:v>
                </c:pt>
                <c:pt idx="84">
                  <c:v>80</c:v>
                </c:pt>
                <c:pt idx="85">
                  <c:v>70</c:v>
                </c:pt>
                <c:pt idx="86">
                  <c:v>80</c:v>
                </c:pt>
                <c:pt idx="87">
                  <c:v>90</c:v>
                </c:pt>
                <c:pt idx="88">
                  <c:v>90</c:v>
                </c:pt>
                <c:pt idx="89">
                  <c:v>80</c:v>
                </c:pt>
                <c:pt idx="90">
                  <c:v>90</c:v>
                </c:pt>
                <c:pt idx="91">
                  <c:v>90</c:v>
                </c:pt>
                <c:pt idx="92">
                  <c:v>80</c:v>
                </c:pt>
                <c:pt idx="93">
                  <c:v>90</c:v>
                </c:pt>
                <c:pt idx="94">
                  <c:v>70</c:v>
                </c:pt>
                <c:pt idx="95">
                  <c:v>80</c:v>
                </c:pt>
                <c:pt idx="96">
                  <c:v>90</c:v>
                </c:pt>
                <c:pt idx="97">
                  <c:v>90</c:v>
                </c:pt>
                <c:pt idx="98">
                  <c:v>80</c:v>
                </c:pt>
                <c:pt idx="99">
                  <c:v>70</c:v>
                </c:pt>
                <c:pt idx="100">
                  <c:v>80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70</c:v>
                </c:pt>
                <c:pt idx="105">
                  <c:v>80</c:v>
                </c:pt>
                <c:pt idx="106">
                  <c:v>90</c:v>
                </c:pt>
                <c:pt idx="107">
                  <c:v>80</c:v>
                </c:pt>
                <c:pt idx="108">
                  <c:v>90</c:v>
                </c:pt>
                <c:pt idx="109">
                  <c:v>70</c:v>
                </c:pt>
                <c:pt idx="110">
                  <c:v>80</c:v>
                </c:pt>
                <c:pt idx="111">
                  <c:v>90</c:v>
                </c:pt>
                <c:pt idx="112">
                  <c:v>80</c:v>
                </c:pt>
                <c:pt idx="113">
                  <c:v>90</c:v>
                </c:pt>
                <c:pt idx="114">
                  <c:v>80</c:v>
                </c:pt>
                <c:pt idx="115">
                  <c:v>70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80</c:v>
                </c:pt>
                <c:pt idx="120">
                  <c:v>72.72727203369141</c:v>
                </c:pt>
                <c:pt idx="121">
                  <c:v>80</c:v>
                </c:pt>
                <c:pt idx="122">
                  <c:v>90</c:v>
                </c:pt>
                <c:pt idx="123">
                  <c:v>90</c:v>
                </c:pt>
                <c:pt idx="124">
                  <c:v>70</c:v>
                </c:pt>
                <c:pt idx="125">
                  <c:v>80</c:v>
                </c:pt>
                <c:pt idx="126">
                  <c:v>80</c:v>
                </c:pt>
                <c:pt idx="127">
                  <c:v>90</c:v>
                </c:pt>
                <c:pt idx="128">
                  <c:v>80</c:v>
                </c:pt>
                <c:pt idx="129">
                  <c:v>80</c:v>
                </c:pt>
                <c:pt idx="130">
                  <c:v>90</c:v>
                </c:pt>
                <c:pt idx="131">
                  <c:v>70</c:v>
                </c:pt>
                <c:pt idx="132">
                  <c:v>80</c:v>
                </c:pt>
                <c:pt idx="133">
                  <c:v>90</c:v>
                </c:pt>
                <c:pt idx="134">
                  <c:v>90</c:v>
                </c:pt>
                <c:pt idx="135">
                  <c:v>70</c:v>
                </c:pt>
                <c:pt idx="136">
                  <c:v>90</c:v>
                </c:pt>
                <c:pt idx="137">
                  <c:v>90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90</c:v>
                </c:pt>
                <c:pt idx="144">
                  <c:v>90</c:v>
                </c:pt>
                <c:pt idx="145">
                  <c:v>70</c:v>
                </c:pt>
                <c:pt idx="146">
                  <c:v>90</c:v>
                </c:pt>
                <c:pt idx="147">
                  <c:v>90</c:v>
                </c:pt>
                <c:pt idx="148">
                  <c:v>70</c:v>
                </c:pt>
                <c:pt idx="149">
                  <c:v>80</c:v>
                </c:pt>
                <c:pt idx="150">
                  <c:v>90</c:v>
                </c:pt>
                <c:pt idx="151">
                  <c:v>80</c:v>
                </c:pt>
                <c:pt idx="152">
                  <c:v>90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90</c:v>
                </c:pt>
                <c:pt idx="159">
                  <c:v>80</c:v>
                </c:pt>
                <c:pt idx="160">
                  <c:v>80</c:v>
                </c:pt>
                <c:pt idx="161">
                  <c:v>90</c:v>
                </c:pt>
                <c:pt idx="162">
                  <c:v>90</c:v>
                </c:pt>
                <c:pt idx="163">
                  <c:v>80</c:v>
                </c:pt>
                <c:pt idx="164">
                  <c:v>70</c:v>
                </c:pt>
                <c:pt idx="165">
                  <c:v>90</c:v>
                </c:pt>
                <c:pt idx="166">
                  <c:v>80</c:v>
                </c:pt>
                <c:pt idx="167">
                  <c:v>90</c:v>
                </c:pt>
                <c:pt idx="168">
                  <c:v>100</c:v>
                </c:pt>
                <c:pt idx="169">
                  <c:v>70</c:v>
                </c:pt>
                <c:pt idx="170">
                  <c:v>90</c:v>
                </c:pt>
                <c:pt idx="171">
                  <c:v>90</c:v>
                </c:pt>
                <c:pt idx="172">
                  <c:v>80</c:v>
                </c:pt>
                <c:pt idx="173">
                  <c:v>100</c:v>
                </c:pt>
                <c:pt idx="174">
                  <c:v>70</c:v>
                </c:pt>
                <c:pt idx="175">
                  <c:v>90</c:v>
                </c:pt>
                <c:pt idx="176">
                  <c:v>80</c:v>
                </c:pt>
                <c:pt idx="177">
                  <c:v>90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80</c:v>
                </c:pt>
                <c:pt idx="185">
                  <c:v>90</c:v>
                </c:pt>
                <c:pt idx="186">
                  <c:v>80</c:v>
                </c:pt>
                <c:pt idx="187">
                  <c:v>90</c:v>
                </c:pt>
                <c:pt idx="188">
                  <c:v>90</c:v>
                </c:pt>
                <c:pt idx="189">
                  <c:v>80</c:v>
                </c:pt>
                <c:pt idx="190">
                  <c:v>90</c:v>
                </c:pt>
                <c:pt idx="191">
                  <c:v>70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90</c:v>
                </c:pt>
                <c:pt idx="196">
                  <c:v>80</c:v>
                </c:pt>
                <c:pt idx="197">
                  <c:v>90</c:v>
                </c:pt>
                <c:pt idx="198">
                  <c:v>90</c:v>
                </c:pt>
                <c:pt idx="199">
                  <c:v>60.00000381469727</c:v>
                </c:pt>
                <c:pt idx="200">
                  <c:v>90</c:v>
                </c:pt>
                <c:pt idx="201">
                  <c:v>90</c:v>
                </c:pt>
                <c:pt idx="202">
                  <c:v>80</c:v>
                </c:pt>
                <c:pt idx="203">
                  <c:v>90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80</c:v>
                </c:pt>
                <c:pt idx="211">
                  <c:v>80</c:v>
                </c:pt>
                <c:pt idx="212">
                  <c:v>90</c:v>
                </c:pt>
                <c:pt idx="213">
                  <c:v>80</c:v>
                </c:pt>
                <c:pt idx="214">
                  <c:v>90</c:v>
                </c:pt>
                <c:pt idx="215">
                  <c:v>80</c:v>
                </c:pt>
                <c:pt idx="216">
                  <c:v>80</c:v>
                </c:pt>
                <c:pt idx="217">
                  <c:v>90</c:v>
                </c:pt>
                <c:pt idx="218">
                  <c:v>80</c:v>
                </c:pt>
                <c:pt idx="219">
                  <c:v>81.81818389892578</c:v>
                </c:pt>
                <c:pt idx="220">
                  <c:v>70</c:v>
                </c:pt>
                <c:pt idx="221">
                  <c:v>90</c:v>
                </c:pt>
                <c:pt idx="222">
                  <c:v>90</c:v>
                </c:pt>
                <c:pt idx="223">
                  <c:v>80</c:v>
                </c:pt>
                <c:pt idx="224">
                  <c:v>80</c:v>
                </c:pt>
                <c:pt idx="225">
                  <c:v>90</c:v>
                </c:pt>
                <c:pt idx="226">
                  <c:v>80</c:v>
                </c:pt>
                <c:pt idx="227">
                  <c:v>90</c:v>
                </c:pt>
                <c:pt idx="228">
                  <c:v>90</c:v>
                </c:pt>
                <c:pt idx="229">
                  <c:v>80</c:v>
                </c:pt>
                <c:pt idx="230">
                  <c:v>80</c:v>
                </c:pt>
                <c:pt idx="231">
                  <c:v>90</c:v>
                </c:pt>
                <c:pt idx="232">
                  <c:v>80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80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80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70</c:v>
                </c:pt>
                <c:pt idx="246">
                  <c:v>90</c:v>
                </c:pt>
                <c:pt idx="247">
                  <c:v>90</c:v>
                </c:pt>
                <c:pt idx="248">
                  <c:v>80</c:v>
                </c:pt>
                <c:pt idx="249">
                  <c:v>80</c:v>
                </c:pt>
                <c:pt idx="250">
                  <c:v>90</c:v>
                </c:pt>
                <c:pt idx="251">
                  <c:v>80</c:v>
                </c:pt>
                <c:pt idx="252">
                  <c:v>90</c:v>
                </c:pt>
                <c:pt idx="253">
                  <c:v>80</c:v>
                </c:pt>
                <c:pt idx="254">
                  <c:v>80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80</c:v>
                </c:pt>
                <c:pt idx="260">
                  <c:v>70</c:v>
                </c:pt>
                <c:pt idx="261">
                  <c:v>90</c:v>
                </c:pt>
                <c:pt idx="262">
                  <c:v>90</c:v>
                </c:pt>
                <c:pt idx="263">
                  <c:v>70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80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60.00000381469727</c:v>
                </c:pt>
                <c:pt idx="272">
                  <c:v>90</c:v>
                </c:pt>
                <c:pt idx="273">
                  <c:v>90</c:v>
                </c:pt>
                <c:pt idx="274">
                  <c:v>70</c:v>
                </c:pt>
                <c:pt idx="275">
                  <c:v>90</c:v>
                </c:pt>
                <c:pt idx="276">
                  <c:v>90</c:v>
                </c:pt>
                <c:pt idx="277">
                  <c:v>80</c:v>
                </c:pt>
                <c:pt idx="278">
                  <c:v>80</c:v>
                </c:pt>
                <c:pt idx="279">
                  <c:v>90</c:v>
                </c:pt>
                <c:pt idx="280">
                  <c:v>90</c:v>
                </c:pt>
                <c:pt idx="281">
                  <c:v>70</c:v>
                </c:pt>
                <c:pt idx="282">
                  <c:v>70</c:v>
                </c:pt>
                <c:pt idx="283">
                  <c:v>90</c:v>
                </c:pt>
                <c:pt idx="284">
                  <c:v>70</c:v>
                </c:pt>
                <c:pt idx="285">
                  <c:v>90</c:v>
                </c:pt>
                <c:pt idx="286">
                  <c:v>90</c:v>
                </c:pt>
                <c:pt idx="287">
                  <c:v>80</c:v>
                </c:pt>
                <c:pt idx="288">
                  <c:v>90</c:v>
                </c:pt>
                <c:pt idx="289">
                  <c:v>90</c:v>
                </c:pt>
                <c:pt idx="290">
                  <c:v>80</c:v>
                </c:pt>
                <c:pt idx="291">
                  <c:v>90</c:v>
                </c:pt>
                <c:pt idx="292">
                  <c:v>70</c:v>
                </c:pt>
                <c:pt idx="293">
                  <c:v>90</c:v>
                </c:pt>
                <c:pt idx="294">
                  <c:v>80</c:v>
                </c:pt>
                <c:pt idx="295">
                  <c:v>90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5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360448</v>
      </c>
      <c r="E2">
        <v>0</v>
      </c>
      <c r="F2">
        <v>0</v>
      </c>
    </row>
    <row r="3" spans="1:6">
      <c r="A3">
        <v>100</v>
      </c>
      <c r="B3">
        <v>80</v>
      </c>
      <c r="C3">
        <v>80</v>
      </c>
      <c r="D3">
        <v>29323264</v>
      </c>
      <c r="E3">
        <v>0</v>
      </c>
      <c r="F3">
        <v>0</v>
      </c>
    </row>
    <row r="4" spans="1:6">
      <c r="A4">
        <v>200</v>
      </c>
      <c r="B4">
        <v>45</v>
      </c>
      <c r="C4">
        <v>10</v>
      </c>
      <c r="D4">
        <v>29454336</v>
      </c>
      <c r="E4">
        <v>168</v>
      </c>
      <c r="F4">
        <v>413</v>
      </c>
    </row>
    <row r="5" spans="1:6">
      <c r="A5">
        <v>300</v>
      </c>
      <c r="B5">
        <v>30.00000190734863</v>
      </c>
      <c r="C5">
        <v>0</v>
      </c>
      <c r="D5">
        <v>29454336</v>
      </c>
      <c r="E5">
        <v>0</v>
      </c>
      <c r="F5">
        <v>0</v>
      </c>
    </row>
    <row r="6" spans="1:6">
      <c r="A6">
        <v>401</v>
      </c>
      <c r="B6">
        <v>22.5</v>
      </c>
      <c r="C6">
        <v>0</v>
      </c>
      <c r="D6">
        <v>29454336</v>
      </c>
      <c r="E6">
        <v>0</v>
      </c>
      <c r="F6">
        <v>0</v>
      </c>
    </row>
    <row r="7" spans="1:6">
      <c r="A7">
        <v>501</v>
      </c>
      <c r="B7">
        <v>18</v>
      </c>
      <c r="C7">
        <v>0</v>
      </c>
      <c r="D7">
        <v>29454336</v>
      </c>
      <c r="E7">
        <v>0</v>
      </c>
      <c r="F7">
        <v>0</v>
      </c>
    </row>
    <row r="8" spans="1:6">
      <c r="A8">
        <v>601</v>
      </c>
      <c r="B8">
        <v>23.33333396911621</v>
      </c>
      <c r="C8">
        <v>50</v>
      </c>
      <c r="D8">
        <v>29454336</v>
      </c>
      <c r="E8">
        <v>1187</v>
      </c>
      <c r="F8">
        <v>1843</v>
      </c>
    </row>
    <row r="9" spans="1:6">
      <c r="A9">
        <v>701</v>
      </c>
      <c r="B9">
        <v>31.4285717010498</v>
      </c>
      <c r="C9">
        <v>80</v>
      </c>
      <c r="D9">
        <v>29454336</v>
      </c>
      <c r="E9">
        <v>1416</v>
      </c>
      <c r="F9">
        <v>2684</v>
      </c>
    </row>
    <row r="10" spans="1:6">
      <c r="A10">
        <v>801</v>
      </c>
      <c r="B10">
        <v>37.5</v>
      </c>
      <c r="C10">
        <v>80</v>
      </c>
      <c r="D10">
        <v>29454336</v>
      </c>
      <c r="E10">
        <v>1416</v>
      </c>
      <c r="F10">
        <v>2086</v>
      </c>
    </row>
    <row r="11" spans="1:6">
      <c r="A11">
        <v>902</v>
      </c>
      <c r="B11">
        <v>42.22222137451172</v>
      </c>
      <c r="C11">
        <v>80</v>
      </c>
      <c r="D11">
        <v>29454336</v>
      </c>
      <c r="E11">
        <v>1291</v>
      </c>
      <c r="F11">
        <v>2388</v>
      </c>
    </row>
    <row r="12" spans="1:6">
      <c r="A12">
        <v>1002</v>
      </c>
      <c r="B12">
        <v>45</v>
      </c>
      <c r="C12">
        <v>70</v>
      </c>
      <c r="D12">
        <v>29454336</v>
      </c>
      <c r="E12">
        <v>1364</v>
      </c>
      <c r="F12">
        <v>2087</v>
      </c>
    </row>
    <row r="13" spans="1:6">
      <c r="A13">
        <v>1102</v>
      </c>
      <c r="B13">
        <v>47.27272796630859</v>
      </c>
      <c r="C13">
        <v>70</v>
      </c>
      <c r="D13">
        <v>29454336</v>
      </c>
      <c r="E13">
        <v>1416</v>
      </c>
      <c r="F13">
        <v>2684</v>
      </c>
    </row>
    <row r="14" spans="1:6">
      <c r="A14">
        <v>1202</v>
      </c>
      <c r="B14">
        <v>50.83333206176758</v>
      </c>
      <c r="C14">
        <v>90</v>
      </c>
      <c r="D14">
        <v>29454336</v>
      </c>
      <c r="E14">
        <v>1593</v>
      </c>
      <c r="F14">
        <v>2385</v>
      </c>
    </row>
    <row r="15" spans="1:6">
      <c r="A15">
        <v>1302</v>
      </c>
      <c r="B15">
        <v>52.30769348144531</v>
      </c>
      <c r="C15">
        <v>70</v>
      </c>
      <c r="D15">
        <v>29454336</v>
      </c>
      <c r="E15">
        <v>1239</v>
      </c>
      <c r="F15">
        <v>2088</v>
      </c>
    </row>
    <row r="16" spans="1:6">
      <c r="A16">
        <v>1402</v>
      </c>
      <c r="B16">
        <v>54.28571701049805</v>
      </c>
      <c r="C16">
        <v>80</v>
      </c>
      <c r="D16">
        <v>29454336</v>
      </c>
      <c r="E16">
        <v>1416</v>
      </c>
      <c r="F16">
        <v>2389</v>
      </c>
    </row>
    <row r="17" spans="1:6">
      <c r="A17">
        <v>1502</v>
      </c>
      <c r="B17">
        <v>56</v>
      </c>
      <c r="C17">
        <v>80</v>
      </c>
      <c r="D17">
        <v>29454336</v>
      </c>
      <c r="E17">
        <v>1291</v>
      </c>
      <c r="F17">
        <v>2388</v>
      </c>
    </row>
    <row r="18" spans="1:6">
      <c r="A18">
        <v>1602</v>
      </c>
      <c r="B18">
        <v>55.62499618530273</v>
      </c>
      <c r="C18">
        <v>50</v>
      </c>
      <c r="D18">
        <v>29454336</v>
      </c>
      <c r="E18">
        <v>1187</v>
      </c>
      <c r="F18">
        <v>1791</v>
      </c>
    </row>
    <row r="19" spans="1:6">
      <c r="A19">
        <v>1702</v>
      </c>
      <c r="B19">
        <v>57.05882263183594</v>
      </c>
      <c r="C19">
        <v>80</v>
      </c>
      <c r="D19">
        <v>29454336</v>
      </c>
      <c r="E19">
        <v>1416</v>
      </c>
      <c r="F19">
        <v>2685</v>
      </c>
    </row>
    <row r="20" spans="1:6">
      <c r="A20">
        <v>1803</v>
      </c>
      <c r="B20">
        <v>58.88888931274414</v>
      </c>
      <c r="C20">
        <v>90</v>
      </c>
      <c r="D20">
        <v>29454336</v>
      </c>
      <c r="E20">
        <v>1832</v>
      </c>
      <c r="F20">
        <v>2602</v>
      </c>
    </row>
    <row r="21" spans="1:6">
      <c r="A21">
        <v>1903</v>
      </c>
      <c r="B21">
        <v>59.68586349487305</v>
      </c>
      <c r="C21">
        <v>72.72727203369141</v>
      </c>
      <c r="D21">
        <v>29454336</v>
      </c>
      <c r="E21">
        <v>1416</v>
      </c>
      <c r="F21">
        <v>2387</v>
      </c>
    </row>
    <row r="22" spans="1:6">
      <c r="A22">
        <v>2003</v>
      </c>
      <c r="B22">
        <v>60.69651794433594</v>
      </c>
      <c r="C22">
        <v>80</v>
      </c>
      <c r="D22">
        <v>29454336</v>
      </c>
      <c r="E22">
        <v>1912</v>
      </c>
      <c r="F22">
        <v>2388</v>
      </c>
    </row>
    <row r="23" spans="1:6">
      <c r="A23">
        <v>2103</v>
      </c>
      <c r="B23">
        <v>61.61137390136719</v>
      </c>
      <c r="C23">
        <v>80</v>
      </c>
      <c r="D23">
        <v>29454336</v>
      </c>
      <c r="E23">
        <v>1291</v>
      </c>
      <c r="F23">
        <v>2387</v>
      </c>
    </row>
    <row r="24" spans="1:6">
      <c r="A24">
        <v>2203</v>
      </c>
      <c r="B24">
        <v>61.99095153808594</v>
      </c>
      <c r="C24">
        <v>70</v>
      </c>
      <c r="D24">
        <v>29454336</v>
      </c>
      <c r="E24">
        <v>1541</v>
      </c>
      <c r="F24">
        <v>2386</v>
      </c>
    </row>
    <row r="25" spans="1:6">
      <c r="A25">
        <v>2303</v>
      </c>
      <c r="B25">
        <v>62.77056503295898</v>
      </c>
      <c r="C25">
        <v>80</v>
      </c>
      <c r="D25">
        <v>29454336</v>
      </c>
      <c r="E25">
        <v>1291</v>
      </c>
      <c r="F25">
        <v>2386</v>
      </c>
    </row>
    <row r="26" spans="1:6">
      <c r="A26">
        <v>2403</v>
      </c>
      <c r="B26">
        <v>63.48548126220703</v>
      </c>
      <c r="C26">
        <v>80</v>
      </c>
      <c r="D26">
        <v>29454336</v>
      </c>
      <c r="E26">
        <v>1416</v>
      </c>
      <c r="F26">
        <v>2390</v>
      </c>
    </row>
    <row r="27" spans="1:6">
      <c r="A27">
        <v>2503</v>
      </c>
      <c r="B27">
        <v>64</v>
      </c>
      <c r="C27">
        <v>77.77777862548828</v>
      </c>
      <c r="D27">
        <v>29454336</v>
      </c>
      <c r="E27">
        <v>1364</v>
      </c>
      <c r="F27">
        <v>2090</v>
      </c>
    </row>
    <row r="28" spans="1:6">
      <c r="A28">
        <v>2603</v>
      </c>
      <c r="B28">
        <v>64.61538696289062</v>
      </c>
      <c r="C28">
        <v>80</v>
      </c>
      <c r="D28">
        <v>29454336</v>
      </c>
      <c r="E28">
        <v>1416</v>
      </c>
      <c r="F28">
        <v>2386</v>
      </c>
    </row>
    <row r="29" spans="1:6">
      <c r="A29">
        <v>2703</v>
      </c>
      <c r="B29">
        <v>64.81481170654297</v>
      </c>
      <c r="C29">
        <v>70</v>
      </c>
      <c r="D29">
        <v>29454336</v>
      </c>
      <c r="E29">
        <v>1416</v>
      </c>
      <c r="F29">
        <v>2385</v>
      </c>
    </row>
    <row r="30" spans="1:6">
      <c r="A30">
        <v>2803</v>
      </c>
      <c r="B30">
        <v>65.71428680419922</v>
      </c>
      <c r="C30">
        <v>90</v>
      </c>
      <c r="D30">
        <v>29454336</v>
      </c>
      <c r="E30">
        <v>1593</v>
      </c>
      <c r="F30">
        <v>2687</v>
      </c>
    </row>
    <row r="31" spans="1:6">
      <c r="A31">
        <v>2903</v>
      </c>
      <c r="B31">
        <v>66.20689392089844</v>
      </c>
      <c r="C31">
        <v>80</v>
      </c>
      <c r="D31">
        <v>29454336</v>
      </c>
      <c r="E31">
        <v>1416</v>
      </c>
      <c r="F31">
        <v>2390</v>
      </c>
    </row>
    <row r="32" spans="1:6">
      <c r="A32">
        <v>3003</v>
      </c>
      <c r="B32">
        <v>66.33333587646484</v>
      </c>
      <c r="C32">
        <v>70</v>
      </c>
      <c r="D32">
        <v>29454336</v>
      </c>
      <c r="E32">
        <v>1239</v>
      </c>
      <c r="F32">
        <v>2088</v>
      </c>
    </row>
    <row r="33" spans="1:6">
      <c r="A33">
        <v>3103</v>
      </c>
      <c r="B33">
        <v>66.77419281005859</v>
      </c>
      <c r="C33">
        <v>80</v>
      </c>
      <c r="D33">
        <v>29454336</v>
      </c>
      <c r="E33">
        <v>1530</v>
      </c>
      <c r="F33">
        <v>2603</v>
      </c>
    </row>
    <row r="34" spans="1:6">
      <c r="A34">
        <v>3204</v>
      </c>
      <c r="B34">
        <v>66.97819519042969</v>
      </c>
      <c r="C34">
        <v>72.72727203369141</v>
      </c>
      <c r="D34">
        <v>29454336</v>
      </c>
      <c r="E34">
        <v>1416</v>
      </c>
      <c r="F34">
        <v>2387</v>
      </c>
    </row>
    <row r="35" spans="1:6">
      <c r="A35">
        <v>3304</v>
      </c>
      <c r="B35">
        <v>66.76737213134766</v>
      </c>
      <c r="C35">
        <v>60.00000381469727</v>
      </c>
      <c r="D35">
        <v>29454336</v>
      </c>
      <c r="E35">
        <v>1364</v>
      </c>
      <c r="F35">
        <v>2088</v>
      </c>
    </row>
    <row r="36" spans="1:6">
      <c r="A36">
        <v>3404</v>
      </c>
      <c r="B36">
        <v>66.86217498779297</v>
      </c>
      <c r="C36">
        <v>70</v>
      </c>
      <c r="D36">
        <v>29454336</v>
      </c>
      <c r="E36">
        <v>1239</v>
      </c>
      <c r="F36">
        <v>2088</v>
      </c>
    </row>
    <row r="37" spans="1:6">
      <c r="A37">
        <v>3504</v>
      </c>
      <c r="B37">
        <v>67.23646545410156</v>
      </c>
      <c r="C37">
        <v>80</v>
      </c>
      <c r="D37">
        <v>29454336</v>
      </c>
      <c r="E37">
        <v>1416</v>
      </c>
      <c r="F37">
        <v>2385</v>
      </c>
    </row>
    <row r="38" spans="1:6">
      <c r="A38">
        <v>3604</v>
      </c>
      <c r="B38">
        <v>67.59002685546875</v>
      </c>
      <c r="C38">
        <v>80</v>
      </c>
      <c r="D38">
        <v>29454336</v>
      </c>
      <c r="E38">
        <v>1416</v>
      </c>
      <c r="F38">
        <v>2386</v>
      </c>
    </row>
    <row r="39" spans="1:6">
      <c r="A39">
        <v>3704</v>
      </c>
      <c r="B39">
        <v>68.19406890869141</v>
      </c>
      <c r="C39">
        <v>90</v>
      </c>
      <c r="D39">
        <v>29454336</v>
      </c>
      <c r="E39">
        <v>1593</v>
      </c>
      <c r="F39">
        <v>2683</v>
      </c>
    </row>
    <row r="40" spans="1:6">
      <c r="A40">
        <v>3804</v>
      </c>
      <c r="B40">
        <v>68.50393676757812</v>
      </c>
      <c r="C40">
        <v>80</v>
      </c>
      <c r="D40">
        <v>29454336</v>
      </c>
      <c r="E40">
        <v>1416</v>
      </c>
      <c r="F40">
        <v>2386</v>
      </c>
    </row>
    <row r="41" spans="1:6">
      <c r="A41">
        <v>3904</v>
      </c>
      <c r="B41">
        <v>68.79795074462891</v>
      </c>
      <c r="C41">
        <v>80</v>
      </c>
      <c r="D41">
        <v>29454336</v>
      </c>
      <c r="E41">
        <v>1593</v>
      </c>
      <c r="F41">
        <v>2687</v>
      </c>
    </row>
    <row r="42" spans="1:6">
      <c r="A42">
        <v>4005</v>
      </c>
      <c r="B42">
        <v>69.32668304443359</v>
      </c>
      <c r="C42">
        <v>90</v>
      </c>
      <c r="D42">
        <v>29454336</v>
      </c>
      <c r="E42">
        <v>1416</v>
      </c>
      <c r="F42">
        <v>2686</v>
      </c>
    </row>
    <row r="43" spans="1:6">
      <c r="A43">
        <v>4105</v>
      </c>
      <c r="B43">
        <v>69.58637237548828</v>
      </c>
      <c r="C43">
        <v>80</v>
      </c>
      <c r="D43">
        <v>29454336</v>
      </c>
      <c r="E43">
        <v>1593</v>
      </c>
      <c r="F43">
        <v>2385</v>
      </c>
    </row>
    <row r="44" spans="1:6">
      <c r="A44">
        <v>4205</v>
      </c>
      <c r="B44">
        <v>70.07125854492188</v>
      </c>
      <c r="C44">
        <v>90</v>
      </c>
      <c r="D44">
        <v>29454336</v>
      </c>
      <c r="E44">
        <v>1468</v>
      </c>
      <c r="F44">
        <v>2687</v>
      </c>
    </row>
    <row r="45" spans="1:6">
      <c r="A45">
        <v>4305</v>
      </c>
      <c r="B45">
        <v>69.83758544921875</v>
      </c>
      <c r="C45">
        <v>60.00000381469727</v>
      </c>
      <c r="D45">
        <v>29454336</v>
      </c>
      <c r="E45">
        <v>1603</v>
      </c>
      <c r="F45">
        <v>2308</v>
      </c>
    </row>
    <row r="46" spans="1:6">
      <c r="A46">
        <v>4405</v>
      </c>
      <c r="B46">
        <v>70.06802368164062</v>
      </c>
      <c r="C46">
        <v>80</v>
      </c>
      <c r="D46">
        <v>29454336</v>
      </c>
      <c r="E46">
        <v>1416</v>
      </c>
      <c r="F46">
        <v>2391</v>
      </c>
    </row>
    <row r="47" spans="1:6">
      <c r="A47">
        <v>4505</v>
      </c>
      <c r="B47">
        <v>70.28824615478516</v>
      </c>
      <c r="C47">
        <v>80</v>
      </c>
      <c r="D47">
        <v>29454336</v>
      </c>
      <c r="E47">
        <v>1239</v>
      </c>
      <c r="F47">
        <v>2093</v>
      </c>
    </row>
    <row r="48" spans="1:6">
      <c r="A48">
        <v>4605</v>
      </c>
      <c r="B48">
        <v>70.49891662597656</v>
      </c>
      <c r="C48">
        <v>80</v>
      </c>
      <c r="D48">
        <v>29454336</v>
      </c>
      <c r="E48">
        <v>1593</v>
      </c>
      <c r="F48">
        <v>2687</v>
      </c>
    </row>
    <row r="49" spans="1:6">
      <c r="A49">
        <v>4705</v>
      </c>
      <c r="B49">
        <v>70.70063781738281</v>
      </c>
      <c r="C49">
        <v>80</v>
      </c>
      <c r="D49">
        <v>29454336</v>
      </c>
      <c r="E49">
        <v>1466</v>
      </c>
      <c r="F49">
        <v>2386</v>
      </c>
    </row>
    <row r="50" spans="1:6">
      <c r="A50">
        <v>4806</v>
      </c>
      <c r="B50">
        <v>71.10186767578125</v>
      </c>
      <c r="C50">
        <v>90</v>
      </c>
      <c r="D50">
        <v>29454336</v>
      </c>
      <c r="E50">
        <v>1639</v>
      </c>
      <c r="F50">
        <v>2686</v>
      </c>
    </row>
    <row r="51" spans="1:6">
      <c r="A51">
        <v>4906</v>
      </c>
      <c r="B51">
        <v>71.28309631347656</v>
      </c>
      <c r="C51">
        <v>80</v>
      </c>
      <c r="D51">
        <v>29454336</v>
      </c>
      <c r="E51">
        <v>1593</v>
      </c>
      <c r="F51">
        <v>2690</v>
      </c>
    </row>
    <row r="52" spans="1:6">
      <c r="A52">
        <v>5006</v>
      </c>
      <c r="B52">
        <v>71.25748443603516</v>
      </c>
      <c r="C52">
        <v>70</v>
      </c>
      <c r="D52">
        <v>29454336</v>
      </c>
      <c r="E52">
        <v>1239</v>
      </c>
      <c r="F52">
        <v>2088</v>
      </c>
    </row>
    <row r="53" spans="1:6">
      <c r="A53">
        <v>5106</v>
      </c>
      <c r="B53">
        <v>71.624267578125</v>
      </c>
      <c r="C53">
        <v>90</v>
      </c>
      <c r="D53">
        <v>29454336</v>
      </c>
      <c r="E53">
        <v>1468</v>
      </c>
      <c r="F53">
        <v>2685</v>
      </c>
    </row>
    <row r="54" spans="1:6">
      <c r="A54">
        <v>5206</v>
      </c>
      <c r="B54">
        <v>71.59308624267578</v>
      </c>
      <c r="C54">
        <v>70</v>
      </c>
      <c r="D54">
        <v>29454336</v>
      </c>
      <c r="E54">
        <v>1364</v>
      </c>
      <c r="F54">
        <v>2089</v>
      </c>
    </row>
    <row r="55" spans="1:6">
      <c r="A55">
        <v>5306</v>
      </c>
      <c r="B55">
        <v>71.93973541259766</v>
      </c>
      <c r="C55">
        <v>90</v>
      </c>
      <c r="D55">
        <v>29454336</v>
      </c>
      <c r="E55">
        <v>1593</v>
      </c>
      <c r="F55">
        <v>2684</v>
      </c>
    </row>
    <row r="56" spans="1:6">
      <c r="A56">
        <v>5406</v>
      </c>
      <c r="B56">
        <v>72.08872222900391</v>
      </c>
      <c r="C56">
        <v>80</v>
      </c>
      <c r="D56">
        <v>29454336</v>
      </c>
      <c r="E56">
        <v>1468</v>
      </c>
      <c r="F56">
        <v>2686</v>
      </c>
    </row>
    <row r="57" spans="1:6">
      <c r="A57">
        <v>5506</v>
      </c>
      <c r="B57">
        <v>72.05081939697266</v>
      </c>
      <c r="C57">
        <v>70</v>
      </c>
      <c r="D57">
        <v>29454336</v>
      </c>
      <c r="E57">
        <v>1364</v>
      </c>
      <c r="F57">
        <v>2089</v>
      </c>
    </row>
    <row r="58" spans="1:6">
      <c r="A58">
        <v>5607</v>
      </c>
      <c r="B58">
        <v>72.37076568603516</v>
      </c>
      <c r="C58">
        <v>90</v>
      </c>
      <c r="D58">
        <v>29454336</v>
      </c>
      <c r="E58">
        <v>1701</v>
      </c>
      <c r="F58">
        <v>2955</v>
      </c>
    </row>
    <row r="59" spans="1:6">
      <c r="A59">
        <v>5707</v>
      </c>
      <c r="B59">
        <v>72.32924652099609</v>
      </c>
      <c r="C59">
        <v>70</v>
      </c>
      <c r="D59">
        <v>29454336</v>
      </c>
      <c r="E59">
        <v>1416</v>
      </c>
      <c r="F59">
        <v>2089</v>
      </c>
    </row>
    <row r="60" spans="1:6">
      <c r="A60">
        <v>5807</v>
      </c>
      <c r="B60">
        <v>72.63339233398438</v>
      </c>
      <c r="C60">
        <v>90</v>
      </c>
      <c r="D60">
        <v>29454336</v>
      </c>
      <c r="E60">
        <v>1593</v>
      </c>
      <c r="F60">
        <v>2684</v>
      </c>
    </row>
    <row r="61" spans="1:6">
      <c r="A61">
        <v>5907</v>
      </c>
      <c r="B61">
        <v>72.92724609375</v>
      </c>
      <c r="C61">
        <v>90</v>
      </c>
      <c r="D61">
        <v>29454336</v>
      </c>
      <c r="E61">
        <v>1468</v>
      </c>
      <c r="F61">
        <v>2690</v>
      </c>
    </row>
    <row r="62" spans="1:6">
      <c r="A62">
        <v>6007</v>
      </c>
      <c r="B62">
        <v>73.04492950439453</v>
      </c>
      <c r="C62">
        <v>80</v>
      </c>
      <c r="D62">
        <v>29454336</v>
      </c>
      <c r="E62">
        <v>1541</v>
      </c>
      <c r="F62">
        <v>2388</v>
      </c>
    </row>
    <row r="63" spans="1:6">
      <c r="A63">
        <v>6107</v>
      </c>
      <c r="B63">
        <v>73.15876007080078</v>
      </c>
      <c r="C63">
        <v>80</v>
      </c>
      <c r="D63">
        <v>29454336</v>
      </c>
      <c r="E63">
        <v>1593</v>
      </c>
      <c r="F63">
        <v>2687</v>
      </c>
    </row>
    <row r="64" spans="1:6">
      <c r="A64">
        <v>6207</v>
      </c>
      <c r="B64">
        <v>73.42995452880859</v>
      </c>
      <c r="C64">
        <v>90</v>
      </c>
      <c r="D64">
        <v>29454336</v>
      </c>
      <c r="E64">
        <v>1468</v>
      </c>
      <c r="F64">
        <v>2686</v>
      </c>
    </row>
    <row r="65" spans="1:6">
      <c r="A65">
        <v>6307</v>
      </c>
      <c r="B65">
        <v>73.37559509277344</v>
      </c>
      <c r="C65">
        <v>70</v>
      </c>
      <c r="D65">
        <v>29454336</v>
      </c>
      <c r="E65">
        <v>1364</v>
      </c>
      <c r="F65">
        <v>2090</v>
      </c>
    </row>
    <row r="66" spans="1:6">
      <c r="A66">
        <v>6408</v>
      </c>
      <c r="B66">
        <v>73.47893524169922</v>
      </c>
      <c r="C66">
        <v>80</v>
      </c>
      <c r="D66">
        <v>29454336</v>
      </c>
      <c r="E66">
        <v>1416</v>
      </c>
      <c r="F66">
        <v>2687</v>
      </c>
    </row>
    <row r="67" spans="1:6">
      <c r="A67">
        <v>6508</v>
      </c>
      <c r="B67">
        <v>73.57910919189453</v>
      </c>
      <c r="C67">
        <v>80</v>
      </c>
      <c r="D67">
        <v>29454336</v>
      </c>
      <c r="E67">
        <v>1593</v>
      </c>
      <c r="F67">
        <v>2388</v>
      </c>
    </row>
    <row r="68" spans="1:6">
      <c r="A68">
        <v>6608</v>
      </c>
      <c r="B68">
        <v>73.67624664306641</v>
      </c>
      <c r="C68">
        <v>80</v>
      </c>
      <c r="D68">
        <v>29454336</v>
      </c>
      <c r="E68">
        <v>1416</v>
      </c>
      <c r="F68">
        <v>2388</v>
      </c>
    </row>
    <row r="69" spans="1:6">
      <c r="A69">
        <v>6708</v>
      </c>
      <c r="B69">
        <v>73.91952514648438</v>
      </c>
      <c r="C69">
        <v>90</v>
      </c>
      <c r="D69">
        <v>29454336</v>
      </c>
      <c r="E69">
        <v>1716</v>
      </c>
      <c r="F69">
        <v>2736</v>
      </c>
    </row>
    <row r="70" spans="1:6">
      <c r="A70">
        <v>6808</v>
      </c>
      <c r="B70">
        <v>73.86196899414062</v>
      </c>
      <c r="C70">
        <v>70</v>
      </c>
      <c r="D70">
        <v>29454336</v>
      </c>
      <c r="E70">
        <v>1355</v>
      </c>
      <c r="F70">
        <v>2252</v>
      </c>
    </row>
    <row r="71" spans="1:6">
      <c r="A71">
        <v>6908</v>
      </c>
      <c r="B71">
        <v>73.95079803466797</v>
      </c>
      <c r="C71">
        <v>80</v>
      </c>
      <c r="D71">
        <v>29454336</v>
      </c>
      <c r="E71">
        <v>1416</v>
      </c>
      <c r="F71">
        <v>2388</v>
      </c>
    </row>
    <row r="72" spans="1:6">
      <c r="A72">
        <v>7008</v>
      </c>
      <c r="B72">
        <v>74.03708648681641</v>
      </c>
      <c r="C72">
        <v>80</v>
      </c>
      <c r="D72">
        <v>29454336</v>
      </c>
      <c r="E72">
        <v>1416</v>
      </c>
      <c r="F72">
        <v>2390</v>
      </c>
    </row>
    <row r="73" spans="1:6">
      <c r="A73">
        <v>7108</v>
      </c>
      <c r="B73">
        <v>74.12095642089844</v>
      </c>
      <c r="C73">
        <v>80</v>
      </c>
      <c r="D73">
        <v>29454336</v>
      </c>
      <c r="E73">
        <v>1468</v>
      </c>
      <c r="F73">
        <v>2687</v>
      </c>
    </row>
    <row r="74" spans="1:6">
      <c r="A74">
        <v>7208</v>
      </c>
      <c r="B74">
        <v>74.20249938964844</v>
      </c>
      <c r="C74">
        <v>80</v>
      </c>
      <c r="D74">
        <v>29454336</v>
      </c>
      <c r="E74">
        <v>1541</v>
      </c>
      <c r="F74">
        <v>2389</v>
      </c>
    </row>
    <row r="75" spans="1:6">
      <c r="A75">
        <v>7308</v>
      </c>
      <c r="B75">
        <v>74.41860198974609</v>
      </c>
      <c r="C75">
        <v>90</v>
      </c>
      <c r="D75">
        <v>29454336</v>
      </c>
      <c r="E75">
        <v>1593</v>
      </c>
      <c r="F75">
        <v>2684</v>
      </c>
    </row>
    <row r="76" spans="1:6">
      <c r="A76">
        <v>7408</v>
      </c>
      <c r="B76">
        <v>74.49392700195312</v>
      </c>
      <c r="C76">
        <v>80</v>
      </c>
      <c r="D76">
        <v>29454336</v>
      </c>
      <c r="E76">
        <v>1416</v>
      </c>
      <c r="F76">
        <v>2388</v>
      </c>
    </row>
    <row r="77" spans="1:6">
      <c r="A77">
        <v>7508</v>
      </c>
      <c r="B77">
        <v>74.56724548339844</v>
      </c>
      <c r="C77">
        <v>80</v>
      </c>
      <c r="D77">
        <v>29454336</v>
      </c>
      <c r="E77">
        <v>1291</v>
      </c>
      <c r="F77">
        <v>2386</v>
      </c>
    </row>
    <row r="78" spans="1:6">
      <c r="A78">
        <v>7608</v>
      </c>
      <c r="B78">
        <v>74.63863372802734</v>
      </c>
      <c r="C78">
        <v>80</v>
      </c>
      <c r="D78">
        <v>29454336</v>
      </c>
      <c r="E78">
        <v>1541</v>
      </c>
      <c r="F78">
        <v>2389</v>
      </c>
    </row>
    <row r="79" spans="1:6">
      <c r="A79">
        <v>7708</v>
      </c>
      <c r="B79">
        <v>74.57846832275391</v>
      </c>
      <c r="C79">
        <v>70</v>
      </c>
      <c r="D79">
        <v>29454336</v>
      </c>
      <c r="E79">
        <v>1291</v>
      </c>
      <c r="F79">
        <v>2390</v>
      </c>
    </row>
    <row r="80" spans="1:6">
      <c r="A80">
        <v>7808</v>
      </c>
      <c r="B80">
        <v>74.51985168457031</v>
      </c>
      <c r="C80">
        <v>70</v>
      </c>
      <c r="D80">
        <v>29454336</v>
      </c>
      <c r="E80">
        <v>1364</v>
      </c>
      <c r="F80">
        <v>2089</v>
      </c>
    </row>
    <row r="81" spans="1:6">
      <c r="A81">
        <v>7908</v>
      </c>
      <c r="B81">
        <v>74.71554565429688</v>
      </c>
      <c r="C81">
        <v>90</v>
      </c>
      <c r="D81">
        <v>29454336</v>
      </c>
      <c r="E81">
        <v>1593</v>
      </c>
      <c r="F81">
        <v>2688</v>
      </c>
    </row>
    <row r="82" spans="1:6">
      <c r="A82">
        <v>8008</v>
      </c>
      <c r="B82">
        <v>74.53183746337891</v>
      </c>
      <c r="C82">
        <v>60.00000381469727</v>
      </c>
      <c r="D82">
        <v>29454336</v>
      </c>
      <c r="E82">
        <v>1301</v>
      </c>
      <c r="F82">
        <v>2006</v>
      </c>
    </row>
    <row r="83" spans="1:6">
      <c r="A83">
        <v>8108</v>
      </c>
      <c r="B83">
        <v>74.72256469726562</v>
      </c>
      <c r="C83">
        <v>90</v>
      </c>
      <c r="D83">
        <v>29454336</v>
      </c>
      <c r="E83">
        <v>1593</v>
      </c>
      <c r="F83">
        <v>2683</v>
      </c>
    </row>
    <row r="84" spans="1:6">
      <c r="A84">
        <v>8208</v>
      </c>
      <c r="B84">
        <v>74.6650390625</v>
      </c>
      <c r="C84">
        <v>70</v>
      </c>
      <c r="D84">
        <v>29454336</v>
      </c>
      <c r="E84">
        <v>1239</v>
      </c>
      <c r="F84">
        <v>2088</v>
      </c>
    </row>
    <row r="85" spans="1:6">
      <c r="A85">
        <v>8308</v>
      </c>
      <c r="B85">
        <v>74.72924041748047</v>
      </c>
      <c r="C85">
        <v>80</v>
      </c>
      <c r="D85">
        <v>29454336</v>
      </c>
      <c r="E85">
        <v>1593</v>
      </c>
      <c r="F85">
        <v>2686</v>
      </c>
    </row>
    <row r="86" spans="1:6">
      <c r="A86">
        <v>8408</v>
      </c>
      <c r="B86">
        <v>74.91082000732422</v>
      </c>
      <c r="C86">
        <v>90</v>
      </c>
      <c r="D86">
        <v>29454336</v>
      </c>
      <c r="E86">
        <v>1593</v>
      </c>
      <c r="F86">
        <v>2687</v>
      </c>
    </row>
    <row r="87" spans="1:6">
      <c r="A87">
        <v>8508</v>
      </c>
      <c r="B87">
        <v>74.85311889648438</v>
      </c>
      <c r="C87">
        <v>70</v>
      </c>
      <c r="D87">
        <v>29454336</v>
      </c>
      <c r="E87">
        <v>1239</v>
      </c>
      <c r="F87">
        <v>2089</v>
      </c>
    </row>
    <row r="88" spans="1:6">
      <c r="A88">
        <v>8608</v>
      </c>
      <c r="B88">
        <v>74.91289520263672</v>
      </c>
      <c r="C88">
        <v>80</v>
      </c>
      <c r="D88">
        <v>29454336</v>
      </c>
      <c r="E88">
        <v>1416</v>
      </c>
      <c r="F88">
        <v>2385</v>
      </c>
    </row>
    <row r="89" spans="1:6">
      <c r="A89">
        <v>8708</v>
      </c>
      <c r="B89">
        <v>74.97129821777344</v>
      </c>
      <c r="C89">
        <v>80</v>
      </c>
      <c r="D89">
        <v>29454336</v>
      </c>
      <c r="E89">
        <v>1416</v>
      </c>
      <c r="F89">
        <v>2387</v>
      </c>
    </row>
    <row r="90" spans="1:6">
      <c r="A90">
        <v>8809</v>
      </c>
      <c r="B90">
        <v>75.02838134765625</v>
      </c>
      <c r="C90">
        <v>80</v>
      </c>
      <c r="D90">
        <v>29454336</v>
      </c>
      <c r="E90">
        <v>1416</v>
      </c>
      <c r="F90">
        <v>2687</v>
      </c>
    </row>
    <row r="91" spans="1:6">
      <c r="A91">
        <v>8909</v>
      </c>
      <c r="B91">
        <v>75.1964111328125</v>
      </c>
      <c r="C91">
        <v>90</v>
      </c>
      <c r="D91">
        <v>29454336</v>
      </c>
      <c r="E91">
        <v>1593</v>
      </c>
      <c r="F91">
        <v>2386</v>
      </c>
    </row>
    <row r="92" spans="1:6">
      <c r="A92">
        <v>9009</v>
      </c>
      <c r="B92">
        <v>75.36071014404297</v>
      </c>
      <c r="C92">
        <v>90</v>
      </c>
      <c r="D92">
        <v>29454336</v>
      </c>
      <c r="E92">
        <v>1468</v>
      </c>
      <c r="F92">
        <v>2687</v>
      </c>
    </row>
    <row r="93" spans="1:6">
      <c r="A93">
        <v>9109</v>
      </c>
      <c r="B93">
        <v>75.41163635253906</v>
      </c>
      <c r="C93">
        <v>80</v>
      </c>
      <c r="D93">
        <v>29454336</v>
      </c>
      <c r="E93">
        <v>1416</v>
      </c>
      <c r="F93">
        <v>2388</v>
      </c>
    </row>
    <row r="94" spans="1:6">
      <c r="A94">
        <v>9209</v>
      </c>
      <c r="B94">
        <v>75.35287475585938</v>
      </c>
      <c r="C94">
        <v>70</v>
      </c>
      <c r="D94">
        <v>29454336</v>
      </c>
      <c r="E94">
        <v>1603</v>
      </c>
      <c r="F94">
        <v>2304</v>
      </c>
    </row>
    <row r="95" spans="1:6">
      <c r="A95">
        <v>9309</v>
      </c>
      <c r="B95">
        <v>75.51020050048828</v>
      </c>
      <c r="C95">
        <v>90</v>
      </c>
      <c r="D95">
        <v>29454336</v>
      </c>
      <c r="E95">
        <v>1593</v>
      </c>
      <c r="F95">
        <v>2685</v>
      </c>
    </row>
    <row r="96" spans="1:6">
      <c r="A96">
        <v>9409</v>
      </c>
      <c r="B96">
        <v>75.55791473388672</v>
      </c>
      <c r="C96">
        <v>80</v>
      </c>
      <c r="D96">
        <v>29454336</v>
      </c>
      <c r="E96">
        <v>1416</v>
      </c>
      <c r="F96">
        <v>2387</v>
      </c>
    </row>
    <row r="97" spans="1:6">
      <c r="A97">
        <v>9509</v>
      </c>
      <c r="B97">
        <v>75.60462951660156</v>
      </c>
      <c r="C97">
        <v>80</v>
      </c>
      <c r="D97">
        <v>29454336</v>
      </c>
      <c r="E97">
        <v>1416</v>
      </c>
      <c r="F97">
        <v>2386</v>
      </c>
    </row>
    <row r="98" spans="1:6">
      <c r="A98">
        <v>9610</v>
      </c>
      <c r="B98">
        <v>75.54630279541016</v>
      </c>
      <c r="C98">
        <v>70</v>
      </c>
      <c r="D98">
        <v>29454336</v>
      </c>
      <c r="E98">
        <v>1416</v>
      </c>
      <c r="F98">
        <v>2385</v>
      </c>
    </row>
    <row r="99" spans="1:6">
      <c r="A99">
        <v>9710</v>
      </c>
      <c r="B99">
        <v>75.59217071533203</v>
      </c>
      <c r="C99">
        <v>80</v>
      </c>
      <c r="D99">
        <v>29454336</v>
      </c>
      <c r="E99">
        <v>1416</v>
      </c>
      <c r="F99">
        <v>2387</v>
      </c>
    </row>
    <row r="100" spans="1:6">
      <c r="A100">
        <v>9810</v>
      </c>
      <c r="B100">
        <v>75.73904418945312</v>
      </c>
      <c r="C100">
        <v>90</v>
      </c>
      <c r="D100">
        <v>29454336</v>
      </c>
      <c r="E100">
        <v>1593</v>
      </c>
      <c r="F100">
        <v>2687</v>
      </c>
    </row>
    <row r="101" spans="1:6">
      <c r="A101">
        <v>9910</v>
      </c>
      <c r="B101">
        <v>75.78203582763672</v>
      </c>
      <c r="C101">
        <v>80</v>
      </c>
      <c r="D101">
        <v>29454336</v>
      </c>
      <c r="E101">
        <v>1416</v>
      </c>
      <c r="F101">
        <v>2389</v>
      </c>
    </row>
    <row r="102" spans="1:6">
      <c r="A102">
        <v>10010</v>
      </c>
      <c r="B102">
        <v>75.82418060302734</v>
      </c>
      <c r="C102">
        <v>80</v>
      </c>
      <c r="D102">
        <v>29454336</v>
      </c>
      <c r="E102">
        <v>1416</v>
      </c>
      <c r="F102">
        <v>2387</v>
      </c>
    </row>
    <row r="103" spans="1:6">
      <c r="A103">
        <v>10110</v>
      </c>
      <c r="B103">
        <v>75.865478515625</v>
      </c>
      <c r="C103">
        <v>80</v>
      </c>
      <c r="D103">
        <v>29454336</v>
      </c>
      <c r="E103">
        <v>1416</v>
      </c>
      <c r="F103">
        <v>2385</v>
      </c>
    </row>
    <row r="104" spans="1:6">
      <c r="A104">
        <v>10210</v>
      </c>
      <c r="B104">
        <v>76.00391387939453</v>
      </c>
      <c r="C104">
        <v>90</v>
      </c>
      <c r="D104">
        <v>29454336</v>
      </c>
      <c r="E104">
        <v>1593</v>
      </c>
      <c r="F104">
        <v>2686</v>
      </c>
    </row>
    <row r="105" spans="1:6">
      <c r="A105">
        <v>10310</v>
      </c>
      <c r="B105">
        <v>76.04267883300781</v>
      </c>
      <c r="C105">
        <v>80</v>
      </c>
      <c r="D105">
        <v>29454336</v>
      </c>
      <c r="E105">
        <v>1416</v>
      </c>
      <c r="F105">
        <v>2384</v>
      </c>
    </row>
    <row r="106" spans="1:6">
      <c r="A106">
        <v>10410</v>
      </c>
      <c r="B106">
        <v>76.0806884765625</v>
      </c>
      <c r="C106">
        <v>80</v>
      </c>
      <c r="D106">
        <v>29454336</v>
      </c>
      <c r="E106">
        <v>1539</v>
      </c>
      <c r="F106">
        <v>2437</v>
      </c>
    </row>
    <row r="107" spans="1:6">
      <c r="A107">
        <v>10510</v>
      </c>
      <c r="B107">
        <v>76.02283477783203</v>
      </c>
      <c r="C107">
        <v>70</v>
      </c>
      <c r="D107">
        <v>29454336</v>
      </c>
      <c r="E107">
        <v>1355</v>
      </c>
      <c r="F107">
        <v>2250</v>
      </c>
    </row>
    <row r="108" spans="1:6">
      <c r="A108">
        <v>10610</v>
      </c>
      <c r="B108">
        <v>76.06031799316406</v>
      </c>
      <c r="C108">
        <v>80</v>
      </c>
      <c r="D108">
        <v>29454336</v>
      </c>
      <c r="E108">
        <v>1416</v>
      </c>
      <c r="F108">
        <v>2385</v>
      </c>
    </row>
    <row r="109" spans="1:6">
      <c r="A109">
        <v>10710</v>
      </c>
      <c r="B109">
        <v>76.00373840332031</v>
      </c>
      <c r="C109">
        <v>70</v>
      </c>
      <c r="D109">
        <v>29454336</v>
      </c>
      <c r="E109">
        <v>1114</v>
      </c>
      <c r="F109">
        <v>2086</v>
      </c>
    </row>
    <row r="110" spans="1:6">
      <c r="A110">
        <v>10810</v>
      </c>
      <c r="B110">
        <v>76.04070281982422</v>
      </c>
      <c r="C110">
        <v>80</v>
      </c>
      <c r="D110">
        <v>29454336</v>
      </c>
      <c r="E110">
        <v>1541</v>
      </c>
      <c r="F110">
        <v>2386</v>
      </c>
    </row>
    <row r="111" spans="1:6">
      <c r="A111">
        <v>10910</v>
      </c>
      <c r="B111">
        <v>76.07699584960938</v>
      </c>
      <c r="C111">
        <v>80</v>
      </c>
      <c r="D111">
        <v>29454336</v>
      </c>
      <c r="E111">
        <v>1416</v>
      </c>
      <c r="F111">
        <v>2386</v>
      </c>
    </row>
    <row r="112" spans="1:6">
      <c r="A112">
        <v>11010</v>
      </c>
      <c r="B112">
        <v>76.20345306396484</v>
      </c>
      <c r="C112">
        <v>90</v>
      </c>
      <c r="D112">
        <v>29454336</v>
      </c>
      <c r="E112">
        <v>1593</v>
      </c>
      <c r="F112">
        <v>2684</v>
      </c>
    </row>
    <row r="113" spans="1:6">
      <c r="A113">
        <v>11111</v>
      </c>
      <c r="B113">
        <v>76.23762512207031</v>
      </c>
      <c r="C113">
        <v>80</v>
      </c>
      <c r="D113">
        <v>29454336</v>
      </c>
      <c r="E113">
        <v>1416</v>
      </c>
      <c r="F113">
        <v>2384</v>
      </c>
    </row>
    <row r="114" spans="1:6">
      <c r="A114">
        <v>11211</v>
      </c>
      <c r="B114">
        <v>76.36038970947266</v>
      </c>
      <c r="C114">
        <v>90</v>
      </c>
      <c r="D114">
        <v>29454336</v>
      </c>
      <c r="E114">
        <v>1593</v>
      </c>
      <c r="F114">
        <v>2684</v>
      </c>
    </row>
    <row r="115" spans="1:6">
      <c r="A115">
        <v>11311</v>
      </c>
      <c r="B115">
        <v>76.30415344238281</v>
      </c>
      <c r="C115">
        <v>70</v>
      </c>
      <c r="D115">
        <v>29454336</v>
      </c>
      <c r="E115">
        <v>1239</v>
      </c>
      <c r="F115">
        <v>2086</v>
      </c>
    </row>
    <row r="116" spans="1:6">
      <c r="A116">
        <v>11411</v>
      </c>
      <c r="B116">
        <v>76.42418670654297</v>
      </c>
      <c r="C116">
        <v>90</v>
      </c>
      <c r="D116">
        <v>29454336</v>
      </c>
      <c r="E116">
        <v>1593</v>
      </c>
      <c r="F116">
        <v>2684</v>
      </c>
    </row>
    <row r="117" spans="1:6">
      <c r="A117">
        <v>11511</v>
      </c>
      <c r="B117">
        <v>76.36837005615234</v>
      </c>
      <c r="C117">
        <v>70</v>
      </c>
      <c r="D117">
        <v>29454336</v>
      </c>
      <c r="E117">
        <v>1239</v>
      </c>
      <c r="F117">
        <v>2087</v>
      </c>
    </row>
    <row r="118" spans="1:6">
      <c r="A118">
        <v>11611</v>
      </c>
      <c r="B118">
        <v>76.48578643798828</v>
      </c>
      <c r="C118">
        <v>90</v>
      </c>
      <c r="D118">
        <v>29454336</v>
      </c>
      <c r="E118">
        <v>1468</v>
      </c>
      <c r="F118">
        <v>2685</v>
      </c>
    </row>
    <row r="119" spans="1:6">
      <c r="A119">
        <v>11711</v>
      </c>
      <c r="B119">
        <v>76.51580047607422</v>
      </c>
      <c r="C119">
        <v>80</v>
      </c>
      <c r="D119">
        <v>29454336</v>
      </c>
      <c r="E119">
        <v>1780</v>
      </c>
      <c r="F119">
        <v>2653</v>
      </c>
    </row>
    <row r="120" spans="1:6">
      <c r="A120">
        <v>11811</v>
      </c>
      <c r="B120">
        <v>76.46062469482422</v>
      </c>
      <c r="C120">
        <v>70</v>
      </c>
      <c r="D120">
        <v>29454336</v>
      </c>
      <c r="E120">
        <v>1239</v>
      </c>
      <c r="F120">
        <v>2088</v>
      </c>
    </row>
    <row r="121" spans="1:6">
      <c r="A121">
        <v>11912</v>
      </c>
      <c r="B121">
        <v>76.49034118652344</v>
      </c>
      <c r="C121">
        <v>80</v>
      </c>
      <c r="D121">
        <v>29454336</v>
      </c>
      <c r="E121">
        <v>1593</v>
      </c>
      <c r="F121">
        <v>2683</v>
      </c>
    </row>
    <row r="122" spans="1:6">
      <c r="A122">
        <v>12012</v>
      </c>
      <c r="B122">
        <v>76.60282897949219</v>
      </c>
      <c r="C122">
        <v>90</v>
      </c>
      <c r="D122">
        <v>29454336</v>
      </c>
      <c r="E122">
        <v>1593</v>
      </c>
      <c r="F122">
        <v>2682</v>
      </c>
    </row>
    <row r="123" spans="1:6">
      <c r="A123">
        <v>12112</v>
      </c>
      <c r="B123">
        <v>76.63088226318359</v>
      </c>
      <c r="C123">
        <v>80</v>
      </c>
      <c r="D123">
        <v>29454336</v>
      </c>
      <c r="E123">
        <v>1416</v>
      </c>
      <c r="F123">
        <v>2389</v>
      </c>
    </row>
    <row r="124" spans="1:6">
      <c r="A124">
        <v>12212</v>
      </c>
      <c r="B124">
        <v>76.74037933349609</v>
      </c>
      <c r="C124">
        <v>90</v>
      </c>
      <c r="D124">
        <v>29454336</v>
      </c>
      <c r="E124">
        <v>1468</v>
      </c>
      <c r="F124">
        <v>2685</v>
      </c>
    </row>
    <row r="125" spans="1:6">
      <c r="A125">
        <v>12312</v>
      </c>
      <c r="B125">
        <v>76.68562316894531</v>
      </c>
      <c r="C125">
        <v>70</v>
      </c>
      <c r="D125">
        <v>29454336</v>
      </c>
      <c r="E125">
        <v>1364</v>
      </c>
      <c r="F125">
        <v>2088</v>
      </c>
    </row>
    <row r="126" spans="1:6">
      <c r="A126">
        <v>12412</v>
      </c>
      <c r="B126">
        <v>76.79290771484375</v>
      </c>
      <c r="C126">
        <v>90</v>
      </c>
      <c r="D126">
        <v>29454336</v>
      </c>
      <c r="E126">
        <v>1593</v>
      </c>
      <c r="F126">
        <v>2686</v>
      </c>
    </row>
    <row r="127" spans="1:6">
      <c r="A127">
        <v>12512</v>
      </c>
      <c r="B127">
        <v>76.81854248046875</v>
      </c>
      <c r="C127">
        <v>80</v>
      </c>
      <c r="D127">
        <v>29454336</v>
      </c>
      <c r="E127">
        <v>1416</v>
      </c>
      <c r="F127">
        <v>2389</v>
      </c>
    </row>
    <row r="128" spans="1:6">
      <c r="A128">
        <v>12612</v>
      </c>
      <c r="B128">
        <v>76.92308044433594</v>
      </c>
      <c r="C128">
        <v>90</v>
      </c>
      <c r="D128">
        <v>29454336</v>
      </c>
      <c r="E128">
        <v>1593</v>
      </c>
      <c r="F128">
        <v>2683</v>
      </c>
    </row>
    <row r="129" spans="1:6">
      <c r="A129">
        <v>12712</v>
      </c>
      <c r="B129">
        <v>76.86860656738281</v>
      </c>
      <c r="C129">
        <v>70</v>
      </c>
      <c r="D129">
        <v>29454336</v>
      </c>
      <c r="E129">
        <v>1239</v>
      </c>
      <c r="F129">
        <v>2088</v>
      </c>
    </row>
    <row r="130" spans="1:6">
      <c r="A130">
        <v>12812</v>
      </c>
      <c r="B130">
        <v>76.89305114746094</v>
      </c>
      <c r="C130">
        <v>80</v>
      </c>
      <c r="D130">
        <v>29454336</v>
      </c>
      <c r="E130">
        <v>1416</v>
      </c>
      <c r="F130">
        <v>2384</v>
      </c>
    </row>
    <row r="131" spans="1:6">
      <c r="A131">
        <v>12912</v>
      </c>
      <c r="B131">
        <v>76.99458312988281</v>
      </c>
      <c r="C131">
        <v>90</v>
      </c>
      <c r="D131">
        <v>29454336</v>
      </c>
      <c r="E131">
        <v>1832</v>
      </c>
      <c r="F131">
        <v>2951</v>
      </c>
    </row>
    <row r="132" spans="1:6">
      <c r="A132">
        <v>13012</v>
      </c>
      <c r="B132">
        <v>77.01767730712891</v>
      </c>
      <c r="C132">
        <v>80</v>
      </c>
      <c r="D132">
        <v>29454336</v>
      </c>
      <c r="E132">
        <v>1416</v>
      </c>
      <c r="F132">
        <v>2384</v>
      </c>
    </row>
    <row r="133" spans="1:6">
      <c r="A133">
        <v>13112</v>
      </c>
      <c r="B133">
        <v>77.04042816162109</v>
      </c>
      <c r="C133">
        <v>80</v>
      </c>
      <c r="D133">
        <v>29454336</v>
      </c>
      <c r="E133">
        <v>1416</v>
      </c>
      <c r="F133">
        <v>2385</v>
      </c>
    </row>
    <row r="134" spans="1:6">
      <c r="A134">
        <v>13212</v>
      </c>
      <c r="B134">
        <v>76.98712921142578</v>
      </c>
      <c r="C134">
        <v>70</v>
      </c>
      <c r="D134">
        <v>29454336</v>
      </c>
      <c r="E134">
        <v>1239</v>
      </c>
      <c r="F134">
        <v>2088</v>
      </c>
    </row>
    <row r="135" spans="1:6">
      <c r="A135">
        <v>13312</v>
      </c>
      <c r="B135">
        <v>77.08489990234375</v>
      </c>
      <c r="C135">
        <v>90</v>
      </c>
      <c r="D135">
        <v>29454336</v>
      </c>
      <c r="E135">
        <v>1593</v>
      </c>
      <c r="F135">
        <v>2687</v>
      </c>
    </row>
    <row r="136" spans="1:6">
      <c r="A136">
        <v>13412</v>
      </c>
      <c r="B136">
        <v>77.10663604736328</v>
      </c>
      <c r="C136">
        <v>80</v>
      </c>
      <c r="D136">
        <v>29454336</v>
      </c>
      <c r="E136">
        <v>1416</v>
      </c>
      <c r="F136">
        <v>2387</v>
      </c>
    </row>
    <row r="137" spans="1:6">
      <c r="A137">
        <v>13512</v>
      </c>
      <c r="B137">
        <v>77.20207214355469</v>
      </c>
      <c r="C137">
        <v>90</v>
      </c>
      <c r="D137">
        <v>29454336</v>
      </c>
      <c r="E137">
        <v>1593</v>
      </c>
      <c r="F137">
        <v>2690</v>
      </c>
    </row>
    <row r="138" spans="1:6">
      <c r="A138">
        <v>13612</v>
      </c>
      <c r="B138">
        <v>77.14915466308594</v>
      </c>
      <c r="C138">
        <v>70</v>
      </c>
      <c r="D138">
        <v>29454336</v>
      </c>
      <c r="E138">
        <v>1239</v>
      </c>
      <c r="F138">
        <v>2089</v>
      </c>
    </row>
    <row r="139" spans="1:6">
      <c r="A139">
        <v>13712</v>
      </c>
      <c r="B139">
        <v>77.09700775146484</v>
      </c>
      <c r="C139">
        <v>70</v>
      </c>
      <c r="D139">
        <v>29454336</v>
      </c>
      <c r="E139">
        <v>1239</v>
      </c>
      <c r="F139">
        <v>2088</v>
      </c>
    </row>
    <row r="140" spans="1:6">
      <c r="A140">
        <v>13813</v>
      </c>
      <c r="B140">
        <v>77.19043731689453</v>
      </c>
      <c r="C140">
        <v>90</v>
      </c>
      <c r="D140">
        <v>29454336</v>
      </c>
      <c r="E140">
        <v>1593</v>
      </c>
      <c r="F140">
        <v>2686</v>
      </c>
    </row>
    <row r="141" spans="1:6">
      <c r="A141">
        <v>13913</v>
      </c>
      <c r="B141">
        <v>77.15517425537109</v>
      </c>
      <c r="C141">
        <v>72.72727203369141</v>
      </c>
      <c r="D141">
        <v>29454336</v>
      </c>
      <c r="E141">
        <v>1468</v>
      </c>
      <c r="F141">
        <v>2685</v>
      </c>
    </row>
    <row r="142" spans="1:6">
      <c r="A142">
        <v>14013</v>
      </c>
      <c r="B142">
        <v>77.24678802490234</v>
      </c>
      <c r="C142">
        <v>90</v>
      </c>
      <c r="D142">
        <v>29454336</v>
      </c>
      <c r="E142">
        <v>1541</v>
      </c>
      <c r="F142">
        <v>2390</v>
      </c>
    </row>
    <row r="143" spans="1:6">
      <c r="A143">
        <v>14113</v>
      </c>
      <c r="B143">
        <v>77.26628875732422</v>
      </c>
      <c r="C143">
        <v>80</v>
      </c>
      <c r="D143">
        <v>29454336</v>
      </c>
      <c r="E143">
        <v>1539</v>
      </c>
      <c r="F143">
        <v>2441</v>
      </c>
    </row>
    <row r="144" spans="1:6">
      <c r="A144">
        <v>14213</v>
      </c>
      <c r="B144">
        <v>77.28551483154297</v>
      </c>
      <c r="C144">
        <v>80</v>
      </c>
      <c r="D144">
        <v>29454336</v>
      </c>
      <c r="E144">
        <v>1584</v>
      </c>
      <c r="F144">
        <v>2851</v>
      </c>
    </row>
    <row r="145" spans="1:6">
      <c r="A145">
        <v>14313</v>
      </c>
      <c r="B145">
        <v>77.23463439941406</v>
      </c>
      <c r="C145">
        <v>70</v>
      </c>
      <c r="D145">
        <v>29454336</v>
      </c>
      <c r="E145">
        <v>1364</v>
      </c>
      <c r="F145">
        <v>2093</v>
      </c>
    </row>
    <row r="146" spans="1:6">
      <c r="A146">
        <v>14413</v>
      </c>
      <c r="B146">
        <v>77.25381469726562</v>
      </c>
      <c r="C146">
        <v>80</v>
      </c>
      <c r="D146">
        <v>29454336</v>
      </c>
      <c r="E146">
        <v>1416</v>
      </c>
      <c r="F146">
        <v>2389</v>
      </c>
    </row>
    <row r="147" spans="1:6">
      <c r="A147">
        <v>14513</v>
      </c>
      <c r="B147">
        <v>77.27272796630859</v>
      </c>
      <c r="C147">
        <v>80</v>
      </c>
      <c r="D147">
        <v>29454336</v>
      </c>
      <c r="E147">
        <v>1291</v>
      </c>
      <c r="F147">
        <v>2390</v>
      </c>
    </row>
    <row r="148" spans="1:6">
      <c r="A148">
        <v>14613</v>
      </c>
      <c r="B148">
        <v>77.2913818359375</v>
      </c>
      <c r="C148">
        <v>80</v>
      </c>
      <c r="D148">
        <v>29454336</v>
      </c>
      <c r="E148">
        <v>1541</v>
      </c>
      <c r="F148">
        <v>2389</v>
      </c>
    </row>
    <row r="149" spans="1:6">
      <c r="A149">
        <v>14713</v>
      </c>
      <c r="B149">
        <v>77.43032073974609</v>
      </c>
      <c r="C149">
        <v>100</v>
      </c>
      <c r="D149">
        <v>29454336</v>
      </c>
      <c r="E149">
        <v>1468</v>
      </c>
      <c r="F149">
        <v>2686</v>
      </c>
    </row>
    <row r="150" spans="1:6">
      <c r="A150">
        <v>14813</v>
      </c>
      <c r="B150">
        <v>77.3126220703125</v>
      </c>
      <c r="C150">
        <v>60.00000381469727</v>
      </c>
      <c r="D150">
        <v>29454336</v>
      </c>
      <c r="E150">
        <v>1187</v>
      </c>
      <c r="F150">
        <v>1801</v>
      </c>
    </row>
    <row r="151" spans="1:6">
      <c r="A151">
        <v>14913</v>
      </c>
      <c r="B151">
        <v>77.39772033691406</v>
      </c>
      <c r="C151">
        <v>90</v>
      </c>
      <c r="D151">
        <v>29454336</v>
      </c>
      <c r="E151">
        <v>1593</v>
      </c>
      <c r="F151">
        <v>2707</v>
      </c>
    </row>
    <row r="152" spans="1:6">
      <c r="A152">
        <v>15013</v>
      </c>
      <c r="B152">
        <v>77.41505432128906</v>
      </c>
      <c r="C152">
        <v>80</v>
      </c>
      <c r="D152">
        <v>29454336</v>
      </c>
      <c r="E152">
        <v>1291</v>
      </c>
      <c r="F152">
        <v>2395</v>
      </c>
    </row>
    <row r="153" spans="1:6">
      <c r="A153">
        <v>15113</v>
      </c>
      <c r="B153">
        <v>77.36598205566406</v>
      </c>
      <c r="C153">
        <v>70</v>
      </c>
      <c r="D153">
        <v>29454336</v>
      </c>
      <c r="E153">
        <v>1364</v>
      </c>
      <c r="F153">
        <v>2096</v>
      </c>
    </row>
    <row r="154" spans="1:6">
      <c r="A154">
        <v>15213</v>
      </c>
      <c r="B154">
        <v>77.38330078125</v>
      </c>
      <c r="C154">
        <v>80</v>
      </c>
      <c r="D154">
        <v>29454336</v>
      </c>
      <c r="E154">
        <v>1416</v>
      </c>
      <c r="F154">
        <v>2396</v>
      </c>
    </row>
    <row r="155" spans="1:6">
      <c r="A155">
        <v>15314</v>
      </c>
      <c r="B155">
        <v>77.41514587402344</v>
      </c>
      <c r="C155">
        <v>81.81818389892578</v>
      </c>
      <c r="D155">
        <v>29454336</v>
      </c>
      <c r="E155">
        <v>1416</v>
      </c>
      <c r="F155">
        <v>2398</v>
      </c>
    </row>
    <row r="156" spans="1:6">
      <c r="A156">
        <v>15414</v>
      </c>
      <c r="B156">
        <v>77.43190765380859</v>
      </c>
      <c r="C156">
        <v>80</v>
      </c>
      <c r="D156">
        <v>29454336</v>
      </c>
      <c r="E156">
        <v>1832</v>
      </c>
      <c r="F156">
        <v>2908</v>
      </c>
    </row>
    <row r="157" spans="1:6">
      <c r="A157">
        <v>15514</v>
      </c>
      <c r="B157">
        <v>77.51288604736328</v>
      </c>
      <c r="C157">
        <v>90</v>
      </c>
      <c r="D157">
        <v>29454336</v>
      </c>
      <c r="E157">
        <v>1416</v>
      </c>
      <c r="F157">
        <v>2392</v>
      </c>
    </row>
    <row r="158" spans="1:6">
      <c r="A158">
        <v>15614</v>
      </c>
      <c r="B158">
        <v>77.52880859375</v>
      </c>
      <c r="C158">
        <v>80</v>
      </c>
      <c r="D158">
        <v>29454336</v>
      </c>
      <c r="E158">
        <v>1593</v>
      </c>
      <c r="F158">
        <v>2698</v>
      </c>
    </row>
    <row r="159" spans="1:6">
      <c r="A159">
        <v>15714</v>
      </c>
      <c r="B159">
        <v>77.60814666748047</v>
      </c>
      <c r="C159">
        <v>90</v>
      </c>
      <c r="D159">
        <v>29454336</v>
      </c>
      <c r="E159">
        <v>1468</v>
      </c>
      <c r="F159">
        <v>2700</v>
      </c>
    </row>
    <row r="160" spans="1:6">
      <c r="A160">
        <v>15814</v>
      </c>
      <c r="B160">
        <v>77.56005096435547</v>
      </c>
      <c r="C160">
        <v>70</v>
      </c>
      <c r="D160">
        <v>29454336</v>
      </c>
      <c r="E160">
        <v>1364</v>
      </c>
      <c r="F160">
        <v>2100</v>
      </c>
    </row>
    <row r="161" spans="1:6">
      <c r="A161">
        <v>15914</v>
      </c>
      <c r="B161">
        <v>77.57537841796875</v>
      </c>
      <c r="C161">
        <v>80</v>
      </c>
      <c r="D161">
        <v>29454336</v>
      </c>
      <c r="E161">
        <v>1416</v>
      </c>
      <c r="F161">
        <v>2400</v>
      </c>
    </row>
    <row r="162" spans="1:6">
      <c r="A162">
        <v>16014</v>
      </c>
      <c r="B162">
        <v>77.65293121337891</v>
      </c>
      <c r="C162">
        <v>90</v>
      </c>
      <c r="D162">
        <v>29454336</v>
      </c>
      <c r="E162">
        <v>1593</v>
      </c>
      <c r="F162">
        <v>2700</v>
      </c>
    </row>
    <row r="163" spans="1:6">
      <c r="A163">
        <v>16114</v>
      </c>
      <c r="B163">
        <v>77.72953033447266</v>
      </c>
      <c r="C163">
        <v>90</v>
      </c>
      <c r="D163">
        <v>29454336</v>
      </c>
      <c r="E163">
        <v>1416</v>
      </c>
      <c r="F163">
        <v>2399</v>
      </c>
    </row>
    <row r="164" spans="1:6">
      <c r="A164">
        <v>16215</v>
      </c>
      <c r="B164">
        <v>77.74352264404297</v>
      </c>
      <c r="C164">
        <v>80</v>
      </c>
      <c r="D164">
        <v>29454336</v>
      </c>
      <c r="E164">
        <v>1593</v>
      </c>
      <c r="F164">
        <v>2700</v>
      </c>
    </row>
    <row r="165" spans="1:6">
      <c r="A165">
        <v>16315</v>
      </c>
      <c r="B165">
        <v>77.81862640380859</v>
      </c>
      <c r="C165">
        <v>90</v>
      </c>
      <c r="D165">
        <v>29454336</v>
      </c>
      <c r="E165">
        <v>1593</v>
      </c>
      <c r="F165">
        <v>2700</v>
      </c>
    </row>
    <row r="166" spans="1:6">
      <c r="A166">
        <v>16415</v>
      </c>
      <c r="B166">
        <v>77.8319091796875</v>
      </c>
      <c r="C166">
        <v>80</v>
      </c>
      <c r="D166">
        <v>29454336</v>
      </c>
      <c r="E166">
        <v>1416</v>
      </c>
      <c r="F166">
        <v>2400</v>
      </c>
    </row>
    <row r="167" spans="1:6">
      <c r="A167">
        <v>16515</v>
      </c>
      <c r="B167">
        <v>77.90557098388672</v>
      </c>
      <c r="C167">
        <v>90</v>
      </c>
      <c r="D167">
        <v>29454336</v>
      </c>
      <c r="E167">
        <v>1468</v>
      </c>
      <c r="F167">
        <v>2699</v>
      </c>
    </row>
    <row r="168" spans="1:6">
      <c r="A168">
        <v>16615</v>
      </c>
      <c r="B168">
        <v>77.85800170898438</v>
      </c>
      <c r="C168">
        <v>70</v>
      </c>
      <c r="D168">
        <v>29454336</v>
      </c>
      <c r="E168">
        <v>1603</v>
      </c>
      <c r="F168">
        <v>2316</v>
      </c>
    </row>
    <row r="169" spans="1:6">
      <c r="A169">
        <v>16715</v>
      </c>
      <c r="B169">
        <v>77.87081909179688</v>
      </c>
      <c r="C169">
        <v>80</v>
      </c>
      <c r="D169">
        <v>29454336</v>
      </c>
      <c r="E169">
        <v>1416</v>
      </c>
      <c r="F169">
        <v>2399</v>
      </c>
    </row>
    <row r="170" spans="1:6">
      <c r="A170">
        <v>16815</v>
      </c>
      <c r="B170">
        <v>77.88346862792969</v>
      </c>
      <c r="C170">
        <v>80</v>
      </c>
      <c r="D170">
        <v>29454336</v>
      </c>
      <c r="E170">
        <v>1416</v>
      </c>
      <c r="F170">
        <v>2400</v>
      </c>
    </row>
    <row r="171" spans="1:6">
      <c r="A171">
        <v>16915</v>
      </c>
      <c r="B171">
        <v>77.95508575439453</v>
      </c>
      <c r="C171">
        <v>90</v>
      </c>
      <c r="D171">
        <v>29454336</v>
      </c>
      <c r="E171">
        <v>1593</v>
      </c>
      <c r="F171">
        <v>2699</v>
      </c>
    </row>
    <row r="172" spans="1:6">
      <c r="A172">
        <v>17016</v>
      </c>
      <c r="B172">
        <v>78.02585601806641</v>
      </c>
      <c r="C172">
        <v>90</v>
      </c>
      <c r="D172">
        <v>29454336</v>
      </c>
      <c r="E172">
        <v>1468</v>
      </c>
      <c r="F172">
        <v>2700</v>
      </c>
    </row>
    <row r="173" spans="1:6">
      <c r="A173">
        <v>17116</v>
      </c>
      <c r="B173">
        <v>77.97897338867188</v>
      </c>
      <c r="C173">
        <v>70</v>
      </c>
      <c r="D173">
        <v>29454336</v>
      </c>
      <c r="E173">
        <v>1364</v>
      </c>
      <c r="F173">
        <v>2100</v>
      </c>
    </row>
    <row r="174" spans="1:6">
      <c r="A174">
        <v>17216</v>
      </c>
      <c r="B174">
        <v>77.99070739746094</v>
      </c>
      <c r="C174">
        <v>80</v>
      </c>
      <c r="D174">
        <v>29454336</v>
      </c>
      <c r="E174">
        <v>1593</v>
      </c>
      <c r="F174">
        <v>2700</v>
      </c>
    </row>
    <row r="175" spans="1:6">
      <c r="A175">
        <v>17316</v>
      </c>
      <c r="B175">
        <v>78.00231170654297</v>
      </c>
      <c r="C175">
        <v>80</v>
      </c>
      <c r="D175">
        <v>29454336</v>
      </c>
      <c r="E175">
        <v>1416</v>
      </c>
      <c r="F175">
        <v>2397</v>
      </c>
    </row>
    <row r="176" spans="1:6">
      <c r="A176">
        <v>17416</v>
      </c>
      <c r="B176">
        <v>78.07118225097656</v>
      </c>
      <c r="C176">
        <v>90</v>
      </c>
      <c r="D176">
        <v>29454336</v>
      </c>
      <c r="E176">
        <v>1416</v>
      </c>
      <c r="F176">
        <v>2397</v>
      </c>
    </row>
    <row r="177" spans="1:6">
      <c r="A177">
        <v>17516</v>
      </c>
      <c r="B177">
        <v>78.08219146728516</v>
      </c>
      <c r="C177">
        <v>80</v>
      </c>
      <c r="D177">
        <v>29454336</v>
      </c>
      <c r="E177">
        <v>1468</v>
      </c>
      <c r="F177">
        <v>2699</v>
      </c>
    </row>
    <row r="178" spans="1:6">
      <c r="A178">
        <v>17616</v>
      </c>
      <c r="B178">
        <v>78.03632354736328</v>
      </c>
      <c r="C178">
        <v>70</v>
      </c>
      <c r="D178">
        <v>29454336</v>
      </c>
      <c r="E178">
        <v>1239</v>
      </c>
      <c r="F178">
        <v>2097</v>
      </c>
    </row>
    <row r="179" spans="1:6">
      <c r="A179">
        <v>17716</v>
      </c>
      <c r="B179">
        <v>77.99097442626953</v>
      </c>
      <c r="C179">
        <v>70</v>
      </c>
      <c r="D179">
        <v>29454336</v>
      </c>
      <c r="E179">
        <v>1364</v>
      </c>
      <c r="F179">
        <v>2100</v>
      </c>
    </row>
    <row r="180" spans="1:6">
      <c r="A180">
        <v>17817</v>
      </c>
      <c r="B180">
        <v>78.00224304199219</v>
      </c>
      <c r="C180">
        <v>80</v>
      </c>
      <c r="D180">
        <v>29454336</v>
      </c>
      <c r="E180">
        <v>1530</v>
      </c>
      <c r="F180">
        <v>2561</v>
      </c>
    </row>
    <row r="181" spans="1:6">
      <c r="A181">
        <v>17917</v>
      </c>
      <c r="B181">
        <v>77.90178680419922</v>
      </c>
      <c r="C181">
        <v>60.00000381469727</v>
      </c>
      <c r="D181">
        <v>29454336</v>
      </c>
      <c r="E181">
        <v>1187</v>
      </c>
      <c r="F181">
        <v>1852</v>
      </c>
    </row>
    <row r="182" spans="1:6">
      <c r="A182">
        <v>18017</v>
      </c>
      <c r="B182">
        <v>77.96892547607422</v>
      </c>
      <c r="C182">
        <v>90</v>
      </c>
      <c r="D182">
        <v>29454336</v>
      </c>
      <c r="E182">
        <v>1593</v>
      </c>
      <c r="F182">
        <v>2697</v>
      </c>
    </row>
    <row r="183" spans="1:6">
      <c r="A183">
        <v>18117</v>
      </c>
      <c r="B183">
        <v>77.92494201660156</v>
      </c>
      <c r="C183">
        <v>70</v>
      </c>
      <c r="D183">
        <v>29454336</v>
      </c>
      <c r="E183">
        <v>1239</v>
      </c>
      <c r="F183">
        <v>2099</v>
      </c>
    </row>
    <row r="184" spans="1:6">
      <c r="A184">
        <v>18217</v>
      </c>
      <c r="B184">
        <v>77.99121856689453</v>
      </c>
      <c r="C184">
        <v>90</v>
      </c>
      <c r="D184">
        <v>29454336</v>
      </c>
      <c r="E184">
        <v>1593</v>
      </c>
      <c r="F184">
        <v>2700</v>
      </c>
    </row>
    <row r="185" spans="1:6">
      <c r="A185">
        <v>18317</v>
      </c>
      <c r="B185">
        <v>78.00218200683594</v>
      </c>
      <c r="C185">
        <v>80</v>
      </c>
      <c r="D185">
        <v>29454336</v>
      </c>
      <c r="E185">
        <v>1416</v>
      </c>
      <c r="F185">
        <v>2400</v>
      </c>
    </row>
    <row r="186" spans="1:6">
      <c r="A186">
        <v>18417</v>
      </c>
      <c r="B186">
        <v>78.06732177734375</v>
      </c>
      <c r="C186">
        <v>90</v>
      </c>
      <c r="D186">
        <v>29454336</v>
      </c>
      <c r="E186">
        <v>1593</v>
      </c>
      <c r="F186">
        <v>2699</v>
      </c>
    </row>
    <row r="187" spans="1:6">
      <c r="A187">
        <v>18517</v>
      </c>
      <c r="B187">
        <v>78.13174438476562</v>
      </c>
      <c r="C187">
        <v>90</v>
      </c>
      <c r="D187">
        <v>29454336</v>
      </c>
      <c r="E187">
        <v>1593</v>
      </c>
      <c r="F187">
        <v>2698</v>
      </c>
    </row>
    <row r="188" spans="1:6">
      <c r="A188">
        <v>18618</v>
      </c>
      <c r="B188">
        <v>78.14178466796875</v>
      </c>
      <c r="C188">
        <v>80</v>
      </c>
      <c r="D188">
        <v>29454336</v>
      </c>
      <c r="E188">
        <v>1416</v>
      </c>
      <c r="F188">
        <v>2397</v>
      </c>
    </row>
    <row r="189" spans="1:6">
      <c r="A189">
        <v>18718</v>
      </c>
      <c r="B189">
        <v>78.20512390136719</v>
      </c>
      <c r="C189">
        <v>90</v>
      </c>
      <c r="D189">
        <v>29454336</v>
      </c>
      <c r="E189">
        <v>1593</v>
      </c>
      <c r="F189">
        <v>2696</v>
      </c>
    </row>
    <row r="190" spans="1:6">
      <c r="A190">
        <v>18818</v>
      </c>
      <c r="B190">
        <v>78.26779937744141</v>
      </c>
      <c r="C190">
        <v>90</v>
      </c>
      <c r="D190">
        <v>29454336</v>
      </c>
      <c r="E190">
        <v>1593</v>
      </c>
      <c r="F190">
        <v>2700</v>
      </c>
    </row>
    <row r="191" spans="1:6">
      <c r="A191">
        <v>18918</v>
      </c>
      <c r="B191">
        <v>78.22409820556641</v>
      </c>
      <c r="C191">
        <v>70</v>
      </c>
      <c r="D191">
        <v>29454336</v>
      </c>
      <c r="E191">
        <v>1239</v>
      </c>
      <c r="F191">
        <v>2398</v>
      </c>
    </row>
    <row r="192" spans="1:6">
      <c r="A192">
        <v>19018</v>
      </c>
      <c r="B192">
        <v>78.28601837158203</v>
      </c>
      <c r="C192">
        <v>90</v>
      </c>
      <c r="D192">
        <v>29454336</v>
      </c>
      <c r="E192">
        <v>1716</v>
      </c>
      <c r="F192">
        <v>2450</v>
      </c>
    </row>
    <row r="193" spans="1:6">
      <c r="A193">
        <v>19118</v>
      </c>
      <c r="B193">
        <v>78.29498291015625</v>
      </c>
      <c r="C193">
        <v>80</v>
      </c>
      <c r="D193">
        <v>29454336</v>
      </c>
      <c r="E193">
        <v>1532</v>
      </c>
      <c r="F193">
        <v>2563</v>
      </c>
    </row>
    <row r="194" spans="1:6">
      <c r="A194">
        <v>19218</v>
      </c>
      <c r="B194">
        <v>78.35588073730469</v>
      </c>
      <c r="C194">
        <v>90</v>
      </c>
      <c r="D194">
        <v>29454336</v>
      </c>
      <c r="E194">
        <v>1593</v>
      </c>
      <c r="F194">
        <v>2697</v>
      </c>
    </row>
    <row r="195" spans="1:6">
      <c r="A195">
        <v>19318</v>
      </c>
      <c r="B195">
        <v>78.41615295410156</v>
      </c>
      <c r="C195">
        <v>90</v>
      </c>
      <c r="D195">
        <v>29454336</v>
      </c>
      <c r="E195">
        <v>1593</v>
      </c>
      <c r="F195">
        <v>2697</v>
      </c>
    </row>
    <row r="196" spans="1:6">
      <c r="A196">
        <v>19419</v>
      </c>
      <c r="B196">
        <v>78.37281036376953</v>
      </c>
      <c r="C196">
        <v>70</v>
      </c>
      <c r="D196">
        <v>29454336</v>
      </c>
      <c r="E196">
        <v>1239</v>
      </c>
      <c r="F196">
        <v>2097</v>
      </c>
    </row>
    <row r="197" spans="1:6">
      <c r="A197">
        <v>19519</v>
      </c>
      <c r="B197">
        <v>78.432373046875</v>
      </c>
      <c r="C197">
        <v>90</v>
      </c>
      <c r="D197">
        <v>29454336</v>
      </c>
      <c r="E197">
        <v>1593</v>
      </c>
      <c r="F197">
        <v>2696</v>
      </c>
    </row>
    <row r="198" spans="1:6">
      <c r="A198">
        <v>19619</v>
      </c>
      <c r="B198">
        <v>78.44036865234375</v>
      </c>
      <c r="C198">
        <v>80</v>
      </c>
      <c r="D198">
        <v>29454336</v>
      </c>
      <c r="E198">
        <v>1593</v>
      </c>
      <c r="F198">
        <v>2699</v>
      </c>
    </row>
    <row r="199" spans="1:6">
      <c r="A199">
        <v>19719</v>
      </c>
      <c r="B199">
        <v>78.49898529052734</v>
      </c>
      <c r="C199">
        <v>90</v>
      </c>
      <c r="D199">
        <v>29454336</v>
      </c>
      <c r="E199">
        <v>1689</v>
      </c>
      <c r="F199">
        <v>2700</v>
      </c>
    </row>
    <row r="200" spans="1:6">
      <c r="A200">
        <v>19819</v>
      </c>
      <c r="B200">
        <v>78.55701446533203</v>
      </c>
      <c r="C200">
        <v>90</v>
      </c>
      <c r="D200">
        <v>29454336</v>
      </c>
      <c r="E200">
        <v>1416</v>
      </c>
      <c r="F200">
        <v>2398</v>
      </c>
    </row>
    <row r="201" spans="1:6">
      <c r="A201">
        <v>19919</v>
      </c>
      <c r="B201">
        <v>78.56425476074219</v>
      </c>
      <c r="C201">
        <v>80</v>
      </c>
      <c r="D201">
        <v>29454336</v>
      </c>
      <c r="E201">
        <v>1593</v>
      </c>
      <c r="F201">
        <v>2694</v>
      </c>
    </row>
    <row r="202" spans="1:6">
      <c r="A202">
        <v>20019</v>
      </c>
      <c r="B202">
        <v>78.57142639160156</v>
      </c>
      <c r="C202">
        <v>80</v>
      </c>
      <c r="D202">
        <v>29454336</v>
      </c>
      <c r="E202">
        <v>1291</v>
      </c>
      <c r="F202">
        <v>2398</v>
      </c>
    </row>
    <row r="203" spans="1:6">
      <c r="A203">
        <v>20119</v>
      </c>
      <c r="B203">
        <v>78.57852935791016</v>
      </c>
      <c r="C203">
        <v>80</v>
      </c>
      <c r="D203">
        <v>29454336</v>
      </c>
      <c r="E203">
        <v>1416</v>
      </c>
      <c r="F203">
        <v>2400</v>
      </c>
    </row>
    <row r="204" spans="1:6">
      <c r="A204">
        <v>20220</v>
      </c>
      <c r="B204">
        <v>78.58555603027344</v>
      </c>
      <c r="C204">
        <v>80</v>
      </c>
      <c r="D204">
        <v>29454336</v>
      </c>
      <c r="E204">
        <v>1780</v>
      </c>
      <c r="F204">
        <v>2614</v>
      </c>
    </row>
    <row r="205" spans="1:6">
      <c r="A205">
        <v>20320</v>
      </c>
      <c r="B205">
        <v>78.64173126220703</v>
      </c>
      <c r="C205">
        <v>90</v>
      </c>
      <c r="D205">
        <v>29454336</v>
      </c>
      <c r="E205">
        <v>1593</v>
      </c>
      <c r="F205">
        <v>2700</v>
      </c>
    </row>
    <row r="206" spans="1:6">
      <c r="A206">
        <v>20420</v>
      </c>
      <c r="B206">
        <v>78.64838409423828</v>
      </c>
      <c r="C206">
        <v>80</v>
      </c>
      <c r="D206">
        <v>29454336</v>
      </c>
      <c r="E206">
        <v>1462</v>
      </c>
      <c r="F206">
        <v>2396</v>
      </c>
    </row>
    <row r="207" spans="1:6">
      <c r="A207">
        <v>20520</v>
      </c>
      <c r="B207">
        <v>78.70370483398438</v>
      </c>
      <c r="C207">
        <v>90</v>
      </c>
      <c r="D207">
        <v>29454336</v>
      </c>
      <c r="E207">
        <v>1593</v>
      </c>
      <c r="F207">
        <v>2698</v>
      </c>
    </row>
    <row r="208" spans="1:6">
      <c r="A208">
        <v>20620</v>
      </c>
      <c r="B208">
        <v>78.75848388671875</v>
      </c>
      <c r="C208">
        <v>90</v>
      </c>
      <c r="D208">
        <v>29454336</v>
      </c>
      <c r="E208">
        <v>1593</v>
      </c>
      <c r="F208">
        <v>2700</v>
      </c>
    </row>
    <row r="209" spans="1:6">
      <c r="A209">
        <v>20720</v>
      </c>
      <c r="B209">
        <v>78.76448059082031</v>
      </c>
      <c r="C209">
        <v>80</v>
      </c>
      <c r="D209">
        <v>29454336</v>
      </c>
      <c r="E209">
        <v>1416</v>
      </c>
      <c r="F209">
        <v>2700</v>
      </c>
    </row>
    <row r="210" spans="1:6">
      <c r="A210">
        <v>20820</v>
      </c>
      <c r="B210">
        <v>78.81844329833984</v>
      </c>
      <c r="C210">
        <v>90</v>
      </c>
      <c r="D210">
        <v>29454336</v>
      </c>
      <c r="E210">
        <v>1593</v>
      </c>
      <c r="F210">
        <v>2396</v>
      </c>
    </row>
    <row r="211" spans="1:6">
      <c r="A211">
        <v>20920</v>
      </c>
      <c r="B211">
        <v>78.87189483642578</v>
      </c>
      <c r="C211">
        <v>90</v>
      </c>
      <c r="D211">
        <v>29454336</v>
      </c>
      <c r="E211">
        <v>1593</v>
      </c>
      <c r="F211">
        <v>2698</v>
      </c>
    </row>
    <row r="212" spans="1:6">
      <c r="A212">
        <v>21020</v>
      </c>
      <c r="B212">
        <v>78.92483520507812</v>
      </c>
      <c r="C212">
        <v>90</v>
      </c>
      <c r="D212">
        <v>29454336</v>
      </c>
      <c r="E212">
        <v>1593</v>
      </c>
      <c r="F212">
        <v>2698</v>
      </c>
    </row>
    <row r="213" spans="1:6">
      <c r="A213">
        <v>21120</v>
      </c>
      <c r="B213">
        <v>78.92992401123047</v>
      </c>
      <c r="C213">
        <v>80</v>
      </c>
      <c r="D213">
        <v>29454336</v>
      </c>
      <c r="E213">
        <v>1416</v>
      </c>
      <c r="F213">
        <v>2398</v>
      </c>
    </row>
    <row r="214" spans="1:6">
      <c r="A214">
        <v>21220</v>
      </c>
      <c r="B214">
        <v>78.98209381103516</v>
      </c>
      <c r="C214">
        <v>90</v>
      </c>
      <c r="D214">
        <v>29454336</v>
      </c>
      <c r="E214">
        <v>1593</v>
      </c>
      <c r="F214">
        <v>2699</v>
      </c>
    </row>
    <row r="215" spans="1:6">
      <c r="A215">
        <v>21320</v>
      </c>
      <c r="B215">
        <v>78.98686218261719</v>
      </c>
      <c r="C215">
        <v>80</v>
      </c>
      <c r="D215">
        <v>29454336</v>
      </c>
      <c r="E215">
        <v>1291</v>
      </c>
      <c r="F215">
        <v>2411</v>
      </c>
    </row>
    <row r="216" spans="1:6">
      <c r="A216">
        <v>21420</v>
      </c>
      <c r="B216">
        <v>78.99160003662109</v>
      </c>
      <c r="C216">
        <v>80</v>
      </c>
      <c r="D216">
        <v>29454336</v>
      </c>
      <c r="E216">
        <v>1655</v>
      </c>
      <c r="F216">
        <v>2616</v>
      </c>
    </row>
    <row r="217" spans="1:6">
      <c r="A217">
        <v>21520</v>
      </c>
      <c r="B217">
        <v>78.94981384277344</v>
      </c>
      <c r="C217">
        <v>70</v>
      </c>
      <c r="D217">
        <v>29454336</v>
      </c>
      <c r="E217">
        <v>1364</v>
      </c>
      <c r="F217">
        <v>2098</v>
      </c>
    </row>
    <row r="218" spans="1:6">
      <c r="A218">
        <v>21620</v>
      </c>
      <c r="B218">
        <v>78.86216735839844</v>
      </c>
      <c r="C218">
        <v>60.00000381469727</v>
      </c>
      <c r="D218">
        <v>29454336</v>
      </c>
      <c r="E218">
        <v>1062</v>
      </c>
      <c r="F218">
        <v>1798</v>
      </c>
    </row>
    <row r="219" spans="1:6">
      <c r="A219">
        <v>21720</v>
      </c>
      <c r="B219">
        <v>78.86740875244141</v>
      </c>
      <c r="C219">
        <v>80</v>
      </c>
      <c r="D219">
        <v>29454336</v>
      </c>
      <c r="E219">
        <v>1416</v>
      </c>
      <c r="F219">
        <v>2399</v>
      </c>
    </row>
    <row r="220" spans="1:6">
      <c r="A220">
        <v>21820</v>
      </c>
      <c r="B220">
        <v>78.87258911132812</v>
      </c>
      <c r="C220">
        <v>80</v>
      </c>
      <c r="D220">
        <v>29454336</v>
      </c>
      <c r="E220">
        <v>1416</v>
      </c>
      <c r="F220">
        <v>2696</v>
      </c>
    </row>
    <row r="221" spans="1:6">
      <c r="A221">
        <v>21920</v>
      </c>
      <c r="B221">
        <v>78.92335510253906</v>
      </c>
      <c r="C221">
        <v>90</v>
      </c>
      <c r="D221">
        <v>29454336</v>
      </c>
      <c r="E221">
        <v>1593</v>
      </c>
      <c r="F221">
        <v>2401</v>
      </c>
    </row>
    <row r="222" spans="1:6">
      <c r="A222">
        <v>22020</v>
      </c>
      <c r="B222">
        <v>78.97366333007812</v>
      </c>
      <c r="C222">
        <v>90</v>
      </c>
      <c r="D222">
        <v>29454336</v>
      </c>
      <c r="E222">
        <v>1593</v>
      </c>
      <c r="F222">
        <v>2696</v>
      </c>
    </row>
    <row r="223" spans="1:6">
      <c r="A223">
        <v>22120</v>
      </c>
      <c r="B223">
        <v>78.97830200195312</v>
      </c>
      <c r="C223">
        <v>80</v>
      </c>
      <c r="D223">
        <v>29454336</v>
      </c>
      <c r="E223">
        <v>1416</v>
      </c>
      <c r="F223">
        <v>2397</v>
      </c>
    </row>
    <row r="224" spans="1:6">
      <c r="A224">
        <v>22220</v>
      </c>
      <c r="B224">
        <v>78.98289489746094</v>
      </c>
      <c r="C224">
        <v>80</v>
      </c>
      <c r="D224">
        <v>29454336</v>
      </c>
      <c r="E224">
        <v>1416</v>
      </c>
      <c r="F224">
        <v>2396</v>
      </c>
    </row>
    <row r="225" spans="1:6">
      <c r="A225">
        <v>22320</v>
      </c>
      <c r="B225">
        <v>79.03225708007812</v>
      </c>
      <c r="C225">
        <v>90</v>
      </c>
      <c r="D225">
        <v>29454336</v>
      </c>
      <c r="E225">
        <v>1593</v>
      </c>
      <c r="F225">
        <v>2698</v>
      </c>
    </row>
    <row r="226" spans="1:6">
      <c r="A226">
        <v>22420</v>
      </c>
      <c r="B226">
        <v>79.0811767578125</v>
      </c>
      <c r="C226">
        <v>90</v>
      </c>
      <c r="D226">
        <v>29454336</v>
      </c>
      <c r="E226">
        <v>1593</v>
      </c>
      <c r="F226">
        <v>2702</v>
      </c>
    </row>
    <row r="227" spans="1:6">
      <c r="A227">
        <v>22521</v>
      </c>
      <c r="B227">
        <v>79.04085540771484</v>
      </c>
      <c r="C227">
        <v>70</v>
      </c>
      <c r="D227">
        <v>29454336</v>
      </c>
      <c r="E227">
        <v>1114</v>
      </c>
      <c r="F227">
        <v>2102</v>
      </c>
    </row>
    <row r="228" spans="1:6">
      <c r="A228">
        <v>22621</v>
      </c>
      <c r="B228">
        <v>79.00088500976562</v>
      </c>
      <c r="C228">
        <v>70</v>
      </c>
      <c r="D228">
        <v>29454336</v>
      </c>
      <c r="E228">
        <v>1752</v>
      </c>
      <c r="F228">
        <v>2097</v>
      </c>
    </row>
    <row r="229" spans="1:6">
      <c r="A229">
        <v>22721</v>
      </c>
      <c r="B229">
        <v>78.96126556396484</v>
      </c>
      <c r="C229">
        <v>70</v>
      </c>
      <c r="D229">
        <v>29454336</v>
      </c>
      <c r="E229">
        <v>1478</v>
      </c>
      <c r="F229">
        <v>2305</v>
      </c>
    </row>
    <row r="230" spans="1:6">
      <c r="A230">
        <v>22821</v>
      </c>
      <c r="B230">
        <v>79.0096435546875</v>
      </c>
      <c r="C230">
        <v>90</v>
      </c>
      <c r="D230">
        <v>29454336</v>
      </c>
      <c r="E230">
        <v>1593</v>
      </c>
      <c r="F230">
        <v>2687</v>
      </c>
    </row>
    <row r="231" spans="1:6">
      <c r="A231">
        <v>22921</v>
      </c>
      <c r="B231">
        <v>79.01396179199219</v>
      </c>
      <c r="C231">
        <v>80</v>
      </c>
      <c r="D231">
        <v>29454336</v>
      </c>
      <c r="E231">
        <v>1416</v>
      </c>
      <c r="F231">
        <v>2387</v>
      </c>
    </row>
    <row r="232" spans="1:6">
      <c r="A232">
        <v>23021</v>
      </c>
      <c r="B232">
        <v>79.06168365478516</v>
      </c>
      <c r="C232">
        <v>90</v>
      </c>
      <c r="D232">
        <v>29454336</v>
      </c>
      <c r="E232">
        <v>1593</v>
      </c>
      <c r="F232">
        <v>2687</v>
      </c>
    </row>
    <row r="233" spans="1:6">
      <c r="A233">
        <v>23121</v>
      </c>
      <c r="B233">
        <v>79.06574249267578</v>
      </c>
      <c r="C233">
        <v>80</v>
      </c>
      <c r="D233">
        <v>29454336</v>
      </c>
      <c r="E233">
        <v>1416</v>
      </c>
      <c r="F233">
        <v>2390</v>
      </c>
    </row>
    <row r="234" spans="1:6">
      <c r="A234">
        <v>23221</v>
      </c>
      <c r="B234">
        <v>79.06977081298828</v>
      </c>
      <c r="C234">
        <v>80</v>
      </c>
      <c r="D234">
        <v>29454336</v>
      </c>
      <c r="E234">
        <v>1593</v>
      </c>
      <c r="F234">
        <v>2688</v>
      </c>
    </row>
    <row r="235" spans="1:6">
      <c r="A235">
        <v>23321</v>
      </c>
      <c r="B235">
        <v>79.11663818359375</v>
      </c>
      <c r="C235">
        <v>90</v>
      </c>
      <c r="D235">
        <v>29454336</v>
      </c>
      <c r="E235">
        <v>1468</v>
      </c>
      <c r="F235">
        <v>2688</v>
      </c>
    </row>
    <row r="236" spans="1:6">
      <c r="A236">
        <v>23421</v>
      </c>
      <c r="B236">
        <v>79.12040710449219</v>
      </c>
      <c r="C236">
        <v>80</v>
      </c>
      <c r="D236">
        <v>29454336</v>
      </c>
      <c r="E236">
        <v>1541</v>
      </c>
      <c r="F236">
        <v>2390</v>
      </c>
    </row>
    <row r="237" spans="1:6">
      <c r="A237">
        <v>23521</v>
      </c>
      <c r="B237">
        <v>79.16667175292969</v>
      </c>
      <c r="C237">
        <v>90</v>
      </c>
      <c r="D237">
        <v>29454336</v>
      </c>
      <c r="E237">
        <v>1593</v>
      </c>
      <c r="F237">
        <v>2687</v>
      </c>
    </row>
    <row r="238" spans="1:6">
      <c r="A238">
        <v>23621</v>
      </c>
      <c r="B238">
        <v>79.17019653320312</v>
      </c>
      <c r="C238">
        <v>80</v>
      </c>
      <c r="D238">
        <v>29454336</v>
      </c>
      <c r="E238">
        <v>1291</v>
      </c>
      <c r="F238">
        <v>2388</v>
      </c>
    </row>
    <row r="239" spans="1:6">
      <c r="A239">
        <v>23721</v>
      </c>
      <c r="B239">
        <v>79.13153076171875</v>
      </c>
      <c r="C239">
        <v>70</v>
      </c>
      <c r="D239">
        <v>29454336</v>
      </c>
      <c r="E239">
        <v>1364</v>
      </c>
      <c r="F239">
        <v>2091</v>
      </c>
    </row>
    <row r="240" spans="1:6">
      <c r="A240">
        <v>23821</v>
      </c>
      <c r="B240">
        <v>79.17716217041016</v>
      </c>
      <c r="C240">
        <v>90</v>
      </c>
      <c r="D240">
        <v>29454336</v>
      </c>
      <c r="E240">
        <v>1468</v>
      </c>
      <c r="F240">
        <v>2687</v>
      </c>
    </row>
    <row r="241" spans="1:6">
      <c r="A241">
        <v>23921</v>
      </c>
      <c r="B241">
        <v>79.18060302734375</v>
      </c>
      <c r="C241">
        <v>80</v>
      </c>
      <c r="D241">
        <v>29454336</v>
      </c>
      <c r="E241">
        <v>1655</v>
      </c>
      <c r="F241">
        <v>2605</v>
      </c>
    </row>
    <row r="242" spans="1:6">
      <c r="A242">
        <v>24021</v>
      </c>
      <c r="B242">
        <v>79.18401336669922</v>
      </c>
      <c r="C242">
        <v>80</v>
      </c>
      <c r="D242">
        <v>29454336</v>
      </c>
      <c r="E242">
        <v>1541</v>
      </c>
      <c r="F242">
        <v>2395</v>
      </c>
    </row>
    <row r="243" spans="1:6">
      <c r="A243">
        <v>24121</v>
      </c>
      <c r="B243">
        <v>79.18740081787109</v>
      </c>
      <c r="C243">
        <v>80</v>
      </c>
      <c r="D243">
        <v>29454336</v>
      </c>
      <c r="E243">
        <v>1291</v>
      </c>
      <c r="F243">
        <v>2395</v>
      </c>
    </row>
    <row r="244" spans="1:6">
      <c r="A244">
        <v>24221</v>
      </c>
      <c r="B244">
        <v>79.14945983886719</v>
      </c>
      <c r="C244">
        <v>70</v>
      </c>
      <c r="D244">
        <v>29454336</v>
      </c>
      <c r="E244">
        <v>1364</v>
      </c>
      <c r="F244">
        <v>2096</v>
      </c>
    </row>
    <row r="245" spans="1:6">
      <c r="A245">
        <v>24322</v>
      </c>
      <c r="B245">
        <v>79.19408416748047</v>
      </c>
      <c r="C245">
        <v>90</v>
      </c>
      <c r="D245">
        <v>29454336</v>
      </c>
      <c r="E245">
        <v>1468</v>
      </c>
      <c r="F245">
        <v>2693</v>
      </c>
    </row>
    <row r="246" spans="1:6">
      <c r="A246">
        <v>24422</v>
      </c>
      <c r="B246">
        <v>79.19738006591797</v>
      </c>
      <c r="C246">
        <v>80</v>
      </c>
      <c r="D246">
        <v>29454336</v>
      </c>
      <c r="E246">
        <v>1541</v>
      </c>
      <c r="F246">
        <v>2396</v>
      </c>
    </row>
    <row r="247" spans="1:6">
      <c r="A247">
        <v>24522</v>
      </c>
      <c r="B247">
        <v>79.24143981933594</v>
      </c>
      <c r="C247">
        <v>90</v>
      </c>
      <c r="D247">
        <v>29454336</v>
      </c>
      <c r="E247">
        <v>1593</v>
      </c>
      <c r="F247">
        <v>2697</v>
      </c>
    </row>
    <row r="248" spans="1:6">
      <c r="A248">
        <v>24622</v>
      </c>
      <c r="B248">
        <v>79.24452209472656</v>
      </c>
      <c r="C248">
        <v>80</v>
      </c>
      <c r="D248">
        <v>29454336</v>
      </c>
      <c r="E248">
        <v>1291</v>
      </c>
      <c r="F248">
        <v>2394</v>
      </c>
    </row>
    <row r="249" spans="1:6">
      <c r="A249">
        <v>24722</v>
      </c>
      <c r="B249">
        <v>79.16667175292969</v>
      </c>
      <c r="C249">
        <v>60.00000381469727</v>
      </c>
      <c r="D249">
        <v>29454336</v>
      </c>
      <c r="E249">
        <v>1187</v>
      </c>
      <c r="F249">
        <v>1796</v>
      </c>
    </row>
    <row r="250" spans="1:6">
      <c r="A250">
        <v>24822</v>
      </c>
      <c r="B250">
        <v>79.21031951904297</v>
      </c>
      <c r="C250">
        <v>90</v>
      </c>
      <c r="D250">
        <v>29454336</v>
      </c>
      <c r="E250">
        <v>1593</v>
      </c>
      <c r="F250">
        <v>2695</v>
      </c>
    </row>
    <row r="251" spans="1:6">
      <c r="A251">
        <v>24922</v>
      </c>
      <c r="B251">
        <v>79.21348571777344</v>
      </c>
      <c r="C251">
        <v>80</v>
      </c>
      <c r="D251">
        <v>29454336</v>
      </c>
      <c r="E251">
        <v>1416</v>
      </c>
      <c r="F251">
        <v>2695</v>
      </c>
    </row>
    <row r="252" spans="1:6">
      <c r="A252">
        <v>25022</v>
      </c>
      <c r="B252">
        <v>79.256591796875</v>
      </c>
      <c r="C252">
        <v>90</v>
      </c>
      <c r="D252">
        <v>29454336</v>
      </c>
      <c r="E252">
        <v>1593</v>
      </c>
      <c r="F252">
        <v>2395</v>
      </c>
    </row>
    <row r="253" spans="1:6">
      <c r="A253">
        <v>25122</v>
      </c>
      <c r="B253">
        <v>79.21974945068359</v>
      </c>
      <c r="C253">
        <v>70</v>
      </c>
      <c r="D253">
        <v>29454336</v>
      </c>
      <c r="E253">
        <v>1478</v>
      </c>
      <c r="F253">
        <v>2312</v>
      </c>
    </row>
    <row r="254" spans="1:6">
      <c r="A254">
        <v>25222</v>
      </c>
      <c r="B254">
        <v>79.22283935546875</v>
      </c>
      <c r="C254">
        <v>80</v>
      </c>
      <c r="D254">
        <v>29454336</v>
      </c>
      <c r="E254">
        <v>1416</v>
      </c>
      <c r="F254">
        <v>2397</v>
      </c>
    </row>
    <row r="255" spans="1:6">
      <c r="A255">
        <v>25322</v>
      </c>
      <c r="B255">
        <v>79.22590637207031</v>
      </c>
      <c r="C255">
        <v>80</v>
      </c>
      <c r="D255">
        <v>29454336</v>
      </c>
      <c r="E255">
        <v>1416</v>
      </c>
      <c r="F255">
        <v>2395</v>
      </c>
    </row>
    <row r="256" spans="1:6">
      <c r="A256">
        <v>25423</v>
      </c>
      <c r="B256">
        <v>79.26829528808594</v>
      </c>
      <c r="C256">
        <v>90</v>
      </c>
      <c r="D256">
        <v>29454336</v>
      </c>
      <c r="E256">
        <v>1593</v>
      </c>
      <c r="F256">
        <v>2696</v>
      </c>
    </row>
    <row r="257" spans="1:6">
      <c r="A257">
        <v>25523</v>
      </c>
      <c r="B257">
        <v>79.24010467529297</v>
      </c>
      <c r="C257">
        <v>72.72727203369141</v>
      </c>
      <c r="D257">
        <v>29454336</v>
      </c>
      <c r="E257">
        <v>1416</v>
      </c>
      <c r="F257">
        <v>2398</v>
      </c>
    </row>
    <row r="258" spans="1:6">
      <c r="A258">
        <v>25623</v>
      </c>
      <c r="B258">
        <v>79.28208923339844</v>
      </c>
      <c r="C258">
        <v>90</v>
      </c>
      <c r="D258">
        <v>29454336</v>
      </c>
      <c r="E258">
        <v>1468</v>
      </c>
      <c r="F258">
        <v>2695</v>
      </c>
    </row>
    <row r="259" spans="1:6">
      <c r="A259">
        <v>25723</v>
      </c>
      <c r="B259">
        <v>79.24601745605469</v>
      </c>
      <c r="C259">
        <v>70</v>
      </c>
      <c r="D259">
        <v>29454336</v>
      </c>
      <c r="E259">
        <v>1364</v>
      </c>
      <c r="F259">
        <v>2096</v>
      </c>
    </row>
    <row r="260" spans="1:6">
      <c r="A260">
        <v>25823</v>
      </c>
      <c r="B260">
        <v>79.28765106201172</v>
      </c>
      <c r="C260">
        <v>90</v>
      </c>
      <c r="D260">
        <v>29454336</v>
      </c>
      <c r="E260">
        <v>1468</v>
      </c>
      <c r="F260">
        <v>2695</v>
      </c>
    </row>
    <row r="261" spans="1:6">
      <c r="A261">
        <v>25923</v>
      </c>
      <c r="B261">
        <v>79.29039764404297</v>
      </c>
      <c r="C261">
        <v>80</v>
      </c>
      <c r="D261">
        <v>29454336</v>
      </c>
      <c r="E261">
        <v>1541</v>
      </c>
      <c r="F261">
        <v>2398</v>
      </c>
    </row>
    <row r="262" spans="1:6">
      <c r="A262">
        <v>26023</v>
      </c>
      <c r="B262">
        <v>79.29312896728516</v>
      </c>
      <c r="C262">
        <v>80</v>
      </c>
      <c r="D262">
        <v>29454336</v>
      </c>
      <c r="E262">
        <v>1593</v>
      </c>
      <c r="F262">
        <v>2697</v>
      </c>
    </row>
    <row r="263" spans="1:6">
      <c r="A263">
        <v>26123</v>
      </c>
      <c r="B263">
        <v>79.33409881591797</v>
      </c>
      <c r="C263">
        <v>90</v>
      </c>
      <c r="D263">
        <v>29454336</v>
      </c>
      <c r="E263">
        <v>1593</v>
      </c>
      <c r="F263">
        <v>2696</v>
      </c>
    </row>
    <row r="264" spans="1:6">
      <c r="A264">
        <v>26223</v>
      </c>
      <c r="B264">
        <v>79.26039123535156</v>
      </c>
      <c r="C264">
        <v>60.00000381469727</v>
      </c>
      <c r="D264">
        <v>29454336</v>
      </c>
      <c r="E264">
        <v>937</v>
      </c>
      <c r="F264">
        <v>1798</v>
      </c>
    </row>
    <row r="265" spans="1:6">
      <c r="A265">
        <v>26323</v>
      </c>
      <c r="B265">
        <v>79.29331207275391</v>
      </c>
      <c r="C265">
        <v>88.88889312744141</v>
      </c>
      <c r="D265">
        <v>29454336</v>
      </c>
      <c r="E265">
        <v>1780</v>
      </c>
      <c r="F265">
        <v>2611</v>
      </c>
    </row>
    <row r="266" spans="1:6">
      <c r="A266">
        <v>26423</v>
      </c>
      <c r="B266">
        <v>79.33383941650391</v>
      </c>
      <c r="C266">
        <v>90</v>
      </c>
      <c r="D266">
        <v>29454336</v>
      </c>
      <c r="E266">
        <v>1593</v>
      </c>
      <c r="F266">
        <v>2695</v>
      </c>
    </row>
    <row r="267" spans="1:6">
      <c r="A267">
        <v>26523</v>
      </c>
      <c r="B267">
        <v>79.33634948730469</v>
      </c>
      <c r="C267">
        <v>80</v>
      </c>
      <c r="D267">
        <v>29454336</v>
      </c>
      <c r="E267">
        <v>1416</v>
      </c>
      <c r="F267">
        <v>2391</v>
      </c>
    </row>
    <row r="268" spans="1:6">
      <c r="A268">
        <v>26623</v>
      </c>
      <c r="B268">
        <v>79.33884429931641</v>
      </c>
      <c r="C268">
        <v>80</v>
      </c>
      <c r="D268">
        <v>29454336</v>
      </c>
      <c r="E268">
        <v>1416</v>
      </c>
      <c r="F268">
        <v>2393</v>
      </c>
    </row>
    <row r="269" spans="1:6">
      <c r="A269">
        <v>26723</v>
      </c>
      <c r="B269">
        <v>79.30389404296875</v>
      </c>
      <c r="C269">
        <v>70</v>
      </c>
      <c r="D269">
        <v>29454336</v>
      </c>
      <c r="E269">
        <v>1239</v>
      </c>
      <c r="F269">
        <v>2096</v>
      </c>
    </row>
    <row r="270" spans="1:6">
      <c r="A270">
        <v>26824</v>
      </c>
      <c r="B270">
        <v>79.31420135498047</v>
      </c>
      <c r="C270">
        <v>81.81818389892578</v>
      </c>
      <c r="D270">
        <v>29454336</v>
      </c>
      <c r="E270">
        <v>1468</v>
      </c>
      <c r="F270">
        <v>2696</v>
      </c>
    </row>
    <row r="271" spans="1:6">
      <c r="A271">
        <v>26924</v>
      </c>
      <c r="B271">
        <v>79.3538818359375</v>
      </c>
      <c r="C271">
        <v>90</v>
      </c>
      <c r="D271">
        <v>29454336</v>
      </c>
      <c r="E271">
        <v>1541</v>
      </c>
      <c r="F271">
        <v>2398</v>
      </c>
    </row>
    <row r="272" spans="1:6">
      <c r="A272">
        <v>27024</v>
      </c>
      <c r="B272">
        <v>79.35626983642578</v>
      </c>
      <c r="C272">
        <v>80</v>
      </c>
      <c r="D272">
        <v>29454336</v>
      </c>
      <c r="E272">
        <v>1593</v>
      </c>
      <c r="F272">
        <v>2694</v>
      </c>
    </row>
    <row r="273" spans="1:6">
      <c r="A273">
        <v>27124</v>
      </c>
      <c r="B273">
        <v>79.358642578125</v>
      </c>
      <c r="C273">
        <v>80</v>
      </c>
      <c r="D273">
        <v>29454336</v>
      </c>
      <c r="E273">
        <v>1291</v>
      </c>
      <c r="F273">
        <v>2391</v>
      </c>
    </row>
    <row r="274" spans="1:6">
      <c r="A274">
        <v>27224</v>
      </c>
      <c r="B274">
        <v>79.36100006103516</v>
      </c>
      <c r="C274">
        <v>80</v>
      </c>
      <c r="D274">
        <v>29454336</v>
      </c>
      <c r="E274">
        <v>1416</v>
      </c>
      <c r="F274">
        <v>2393</v>
      </c>
    </row>
    <row r="275" spans="1:6">
      <c r="A275">
        <v>27324</v>
      </c>
      <c r="B275">
        <v>79.36333465576172</v>
      </c>
      <c r="C275">
        <v>80</v>
      </c>
      <c r="D275">
        <v>29454336</v>
      </c>
      <c r="E275">
        <v>1541</v>
      </c>
      <c r="F275">
        <v>2392</v>
      </c>
    </row>
    <row r="276" spans="1:6">
      <c r="A276">
        <v>27424</v>
      </c>
      <c r="B276">
        <v>79.36566162109375</v>
      </c>
      <c r="C276">
        <v>80</v>
      </c>
      <c r="D276">
        <v>29454336</v>
      </c>
      <c r="E276">
        <v>1416</v>
      </c>
      <c r="F276">
        <v>2398</v>
      </c>
    </row>
    <row r="277" spans="1:6">
      <c r="A277">
        <v>27524</v>
      </c>
      <c r="B277">
        <v>79.40428924560547</v>
      </c>
      <c r="C277">
        <v>90</v>
      </c>
      <c r="D277">
        <v>29454336</v>
      </c>
      <c r="E277">
        <v>1664</v>
      </c>
      <c r="F277">
        <v>2743</v>
      </c>
    </row>
    <row r="278" spans="1:6">
      <c r="A278">
        <v>27624</v>
      </c>
      <c r="B278">
        <v>79.40644073486328</v>
      </c>
      <c r="C278">
        <v>80</v>
      </c>
      <c r="D278">
        <v>29454336</v>
      </c>
      <c r="E278">
        <v>1584</v>
      </c>
      <c r="F278">
        <v>2559</v>
      </c>
    </row>
    <row r="279" spans="1:6">
      <c r="A279">
        <v>27725</v>
      </c>
      <c r="B279">
        <v>79.40857696533203</v>
      </c>
      <c r="C279">
        <v>80</v>
      </c>
      <c r="D279">
        <v>29454336</v>
      </c>
      <c r="E279">
        <v>1416</v>
      </c>
      <c r="F279">
        <v>2390</v>
      </c>
    </row>
    <row r="280" spans="1:6">
      <c r="A280">
        <v>27825</v>
      </c>
      <c r="B280">
        <v>79.44664001464844</v>
      </c>
      <c r="C280">
        <v>90</v>
      </c>
      <c r="D280">
        <v>29454336</v>
      </c>
      <c r="E280">
        <v>1593</v>
      </c>
      <c r="F280">
        <v>2695</v>
      </c>
    </row>
    <row r="281" spans="1:6">
      <c r="A281">
        <v>27925</v>
      </c>
      <c r="B281">
        <v>79.48442840576172</v>
      </c>
      <c r="C281">
        <v>90</v>
      </c>
      <c r="D281">
        <v>29454336</v>
      </c>
      <c r="E281">
        <v>1468</v>
      </c>
      <c r="F281">
        <v>2690</v>
      </c>
    </row>
    <row r="282" spans="1:6">
      <c r="A282">
        <v>28025</v>
      </c>
      <c r="B282">
        <v>79.48625946044922</v>
      </c>
      <c r="C282">
        <v>80</v>
      </c>
      <c r="D282">
        <v>29454336</v>
      </c>
      <c r="E282">
        <v>1541</v>
      </c>
      <c r="F282">
        <v>2386</v>
      </c>
    </row>
    <row r="283" spans="1:6">
      <c r="A283">
        <v>28125</v>
      </c>
      <c r="B283">
        <v>79.48809051513672</v>
      </c>
      <c r="C283">
        <v>80</v>
      </c>
      <c r="D283">
        <v>29454336</v>
      </c>
      <c r="E283">
        <v>1416</v>
      </c>
      <c r="F283">
        <v>2386</v>
      </c>
    </row>
    <row r="284" spans="1:6">
      <c r="A284">
        <v>28225</v>
      </c>
      <c r="B284">
        <v>79.48990631103516</v>
      </c>
      <c r="C284">
        <v>80</v>
      </c>
      <c r="D284">
        <v>29454336</v>
      </c>
      <c r="E284">
        <v>1416</v>
      </c>
      <c r="F284">
        <v>2386</v>
      </c>
    </row>
    <row r="285" spans="1:6">
      <c r="A285">
        <v>28325</v>
      </c>
      <c r="B285">
        <v>79.45640563964844</v>
      </c>
      <c r="C285">
        <v>70</v>
      </c>
      <c r="D285">
        <v>29454336</v>
      </c>
      <c r="E285">
        <v>1416</v>
      </c>
      <c r="F285">
        <v>2387</v>
      </c>
    </row>
    <row r="286" spans="1:6">
      <c r="A286">
        <v>28425</v>
      </c>
      <c r="B286">
        <v>79.49349212646484</v>
      </c>
      <c r="C286">
        <v>90</v>
      </c>
      <c r="D286">
        <v>29454336</v>
      </c>
      <c r="E286">
        <v>1416</v>
      </c>
      <c r="F286">
        <v>2389</v>
      </c>
    </row>
    <row r="287" spans="1:6">
      <c r="A287">
        <v>28525</v>
      </c>
      <c r="B287">
        <v>79.49526977539062</v>
      </c>
      <c r="C287">
        <v>80</v>
      </c>
      <c r="D287">
        <v>29454336</v>
      </c>
      <c r="E287">
        <v>1468</v>
      </c>
      <c r="F287">
        <v>2684</v>
      </c>
    </row>
    <row r="288" spans="1:6">
      <c r="A288">
        <v>28625</v>
      </c>
      <c r="B288">
        <v>79.49703216552734</v>
      </c>
      <c r="C288">
        <v>80</v>
      </c>
      <c r="D288">
        <v>29454336</v>
      </c>
      <c r="E288">
        <v>1364</v>
      </c>
      <c r="F288">
        <v>2387</v>
      </c>
    </row>
    <row r="289" spans="1:6">
      <c r="A289">
        <v>28725</v>
      </c>
      <c r="B289">
        <v>79.53359222412109</v>
      </c>
      <c r="C289">
        <v>90</v>
      </c>
      <c r="D289">
        <v>29454336</v>
      </c>
      <c r="E289">
        <v>1593</v>
      </c>
      <c r="F289">
        <v>2386</v>
      </c>
    </row>
    <row r="290" spans="1:6">
      <c r="A290">
        <v>28825</v>
      </c>
      <c r="B290">
        <v>79.53520202636719</v>
      </c>
      <c r="C290">
        <v>80</v>
      </c>
      <c r="D290">
        <v>29454336</v>
      </c>
      <c r="E290">
        <v>1832</v>
      </c>
      <c r="F290">
        <v>2901</v>
      </c>
    </row>
    <row r="291" spans="1:6">
      <c r="A291">
        <v>28925</v>
      </c>
      <c r="B291">
        <v>79.57138061523438</v>
      </c>
      <c r="C291">
        <v>90</v>
      </c>
      <c r="D291">
        <v>29454336</v>
      </c>
      <c r="E291">
        <v>1468</v>
      </c>
      <c r="F291">
        <v>2684</v>
      </c>
    </row>
    <row r="292" spans="1:6">
      <c r="A292">
        <v>29025</v>
      </c>
      <c r="B292">
        <v>79.6072998046875</v>
      </c>
      <c r="C292">
        <v>90</v>
      </c>
      <c r="D292">
        <v>29454336</v>
      </c>
      <c r="E292">
        <v>1541</v>
      </c>
      <c r="F292">
        <v>2388</v>
      </c>
    </row>
    <row r="293" spans="1:6">
      <c r="A293">
        <v>29125</v>
      </c>
      <c r="B293">
        <v>79.57432556152344</v>
      </c>
      <c r="C293">
        <v>70</v>
      </c>
      <c r="D293">
        <v>29454336</v>
      </c>
      <c r="E293">
        <v>1416</v>
      </c>
      <c r="F293">
        <v>2387</v>
      </c>
    </row>
    <row r="294" spans="1:6">
      <c r="A294">
        <v>29225</v>
      </c>
      <c r="B294">
        <v>79.60999298095703</v>
      </c>
      <c r="C294">
        <v>90</v>
      </c>
      <c r="D294">
        <v>29454336</v>
      </c>
      <c r="E294">
        <v>1416</v>
      </c>
      <c r="F294">
        <v>2685</v>
      </c>
    </row>
    <row r="295" spans="1:6">
      <c r="A295">
        <v>29325</v>
      </c>
      <c r="B295">
        <v>79.64541625976562</v>
      </c>
      <c r="C295">
        <v>90</v>
      </c>
      <c r="D295">
        <v>29454336</v>
      </c>
      <c r="E295">
        <v>1593</v>
      </c>
      <c r="F295">
        <v>2387</v>
      </c>
    </row>
    <row r="296" spans="1:6">
      <c r="A296">
        <v>29425</v>
      </c>
      <c r="B296">
        <v>79.61264038085938</v>
      </c>
      <c r="C296">
        <v>70</v>
      </c>
      <c r="D296">
        <v>29454336</v>
      </c>
      <c r="E296">
        <v>1416</v>
      </c>
      <c r="F296">
        <v>2390</v>
      </c>
    </row>
    <row r="297" spans="1:6">
      <c r="A297">
        <v>29525</v>
      </c>
      <c r="B297">
        <v>79.64781188964844</v>
      </c>
      <c r="C297">
        <v>90</v>
      </c>
      <c r="D297">
        <v>29454336</v>
      </c>
      <c r="E297">
        <v>1416</v>
      </c>
      <c r="F297">
        <v>2387</v>
      </c>
    </row>
    <row r="298" spans="1:6">
      <c r="A298">
        <v>29625</v>
      </c>
      <c r="B298">
        <v>79.61524963378906</v>
      </c>
      <c r="C298">
        <v>70</v>
      </c>
      <c r="D298">
        <v>29454336</v>
      </c>
      <c r="E298">
        <v>1416</v>
      </c>
      <c r="F298">
        <v>2388</v>
      </c>
    </row>
    <row r="299" spans="1:6">
      <c r="A299">
        <v>29725</v>
      </c>
      <c r="B299">
        <v>79.65018463134766</v>
      </c>
      <c r="C299">
        <v>90</v>
      </c>
      <c r="D299">
        <v>29454336</v>
      </c>
      <c r="E299">
        <v>1416</v>
      </c>
      <c r="F299">
        <v>2386</v>
      </c>
    </row>
    <row r="300" spans="1:6">
      <c r="A300">
        <v>29825</v>
      </c>
      <c r="B300">
        <v>79.65135192871094</v>
      </c>
      <c r="C300">
        <v>80</v>
      </c>
      <c r="D300">
        <v>29454336</v>
      </c>
      <c r="E300">
        <v>1593</v>
      </c>
      <c r="F300">
        <v>2683</v>
      </c>
    </row>
    <row r="301" spans="1:6">
      <c r="A301">
        <v>29925</v>
      </c>
      <c r="B301">
        <v>79.65252685546875</v>
      </c>
      <c r="C301">
        <v>80</v>
      </c>
      <c r="D301">
        <v>29454336</v>
      </c>
      <c r="E301">
        <v>1416</v>
      </c>
      <c r="F301">
        <v>2386</v>
      </c>
    </row>
    <row r="302" spans="1:6">
      <c r="A302">
        <v>30026</v>
      </c>
      <c r="B302">
        <v>79.68698120117188</v>
      </c>
      <c r="C302">
        <v>90</v>
      </c>
      <c r="D302">
        <v>29454336</v>
      </c>
      <c r="E302">
        <v>1832</v>
      </c>
      <c r="F302">
        <v>2903</v>
      </c>
    </row>
    <row r="303" spans="1:6">
      <c r="A303">
        <v>30126</v>
      </c>
      <c r="B303">
        <v>79.68801879882812</v>
      </c>
      <c r="C303">
        <v>80</v>
      </c>
      <c r="D303">
        <v>29454336</v>
      </c>
      <c r="E303">
        <v>1416</v>
      </c>
      <c r="F303">
        <v>2389</v>
      </c>
    </row>
    <row r="304" spans="1:6">
      <c r="A304">
        <v>30226</v>
      </c>
      <c r="B304">
        <v>79.72212982177734</v>
      </c>
      <c r="C304">
        <v>90</v>
      </c>
      <c r="D304">
        <v>29454336</v>
      </c>
      <c r="E304">
        <v>1468</v>
      </c>
      <c r="F304">
        <v>2685</v>
      </c>
    </row>
    <row r="305" spans="1:6">
      <c r="A305">
        <v>30326</v>
      </c>
      <c r="B305">
        <v>79.69007873535156</v>
      </c>
      <c r="C305">
        <v>70</v>
      </c>
      <c r="D305">
        <v>29454336</v>
      </c>
      <c r="E305">
        <v>1364</v>
      </c>
      <c r="F305">
        <v>2090</v>
      </c>
    </row>
    <row r="306" spans="1:6">
      <c r="A306">
        <v>30426</v>
      </c>
      <c r="B306">
        <v>79.65823364257812</v>
      </c>
      <c r="C306">
        <v>70</v>
      </c>
      <c r="D306">
        <v>29454336</v>
      </c>
      <c r="E306">
        <v>1114</v>
      </c>
      <c r="F306">
        <v>2089</v>
      </c>
    </row>
    <row r="307" spans="1:6">
      <c r="A307">
        <v>30526</v>
      </c>
      <c r="B307">
        <v>79.65934753417969</v>
      </c>
      <c r="C307">
        <v>80</v>
      </c>
      <c r="D307">
        <v>29454336</v>
      </c>
      <c r="E307">
        <v>1541</v>
      </c>
      <c r="F307">
        <v>2385</v>
      </c>
    </row>
    <row r="308" spans="1:6">
      <c r="A308">
        <v>30626</v>
      </c>
      <c r="B308">
        <v>79.66046142578125</v>
      </c>
      <c r="C308">
        <v>80</v>
      </c>
      <c r="D308">
        <v>29454336</v>
      </c>
      <c r="E308">
        <v>1416</v>
      </c>
      <c r="F308">
        <v>2387</v>
      </c>
    </row>
    <row r="309" spans="1:6">
      <c r="A309">
        <v>30726</v>
      </c>
      <c r="B309">
        <v>79.66156768798828</v>
      </c>
      <c r="C309">
        <v>80</v>
      </c>
      <c r="D309">
        <v>29454336</v>
      </c>
      <c r="E309">
        <v>1416</v>
      </c>
      <c r="F309">
        <v>2387</v>
      </c>
    </row>
    <row r="310" spans="1:6">
      <c r="A310">
        <v>30826</v>
      </c>
      <c r="B310">
        <v>79.66266632080078</v>
      </c>
      <c r="C310">
        <v>80</v>
      </c>
      <c r="D310">
        <v>29454336</v>
      </c>
      <c r="E310">
        <v>1416</v>
      </c>
      <c r="F310">
        <v>2384</v>
      </c>
    </row>
    <row r="311" spans="1:6">
      <c r="A311">
        <v>30927</v>
      </c>
      <c r="B311">
        <v>79.66375732421875</v>
      </c>
      <c r="C311">
        <v>80</v>
      </c>
      <c r="D311">
        <v>29454336</v>
      </c>
      <c r="E311">
        <v>1416</v>
      </c>
      <c r="F311">
        <v>2387</v>
      </c>
    </row>
    <row r="312" spans="1:6">
      <c r="A312">
        <v>31027</v>
      </c>
      <c r="B312">
        <v>79.69706726074219</v>
      </c>
      <c r="C312">
        <v>90</v>
      </c>
      <c r="D312">
        <v>29454336</v>
      </c>
      <c r="E312">
        <v>1593</v>
      </c>
      <c r="F312">
        <v>2688</v>
      </c>
    </row>
    <row r="313" spans="1:6">
      <c r="A313">
        <v>31127</v>
      </c>
      <c r="B313">
        <v>79.69803619384766</v>
      </c>
      <c r="C313">
        <v>80</v>
      </c>
      <c r="D313">
        <v>29454336</v>
      </c>
      <c r="E313">
        <v>1416</v>
      </c>
      <c r="F313">
        <v>2388</v>
      </c>
    </row>
    <row r="314" spans="1:6">
      <c r="A314">
        <v>31227</v>
      </c>
      <c r="B314">
        <v>79.73102569580078</v>
      </c>
      <c r="C314">
        <v>90</v>
      </c>
      <c r="D314">
        <v>29454336</v>
      </c>
      <c r="E314">
        <v>1832</v>
      </c>
      <c r="F314">
        <v>2902</v>
      </c>
    </row>
    <row r="315" spans="1:6">
      <c r="A315">
        <v>31327</v>
      </c>
      <c r="B315">
        <v>79.73188781738281</v>
      </c>
      <c r="C315">
        <v>80</v>
      </c>
      <c r="D315">
        <v>29454336</v>
      </c>
      <c r="E315">
        <v>1291</v>
      </c>
      <c r="F315">
        <v>2387</v>
      </c>
    </row>
  </sheetData>
  <pageMargins left="0.7" right="0.7" top="0.75" bottom="0.75" header="0.3" footer="0.3"/>
  <headerFooter>
    <oddFooter>C_REST_MEM_1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389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313.6714172363281</v>
      </c>
      <c r="C3">
        <v>0</v>
      </c>
      <c r="D3">
        <v>0</v>
      </c>
      <c r="E3">
        <v>274.1387329101562</v>
      </c>
      <c r="F3">
        <v>0</v>
      </c>
      <c r="G3">
        <v>0</v>
      </c>
      <c r="H3">
        <v>274.1387329101562</v>
      </c>
    </row>
    <row r="4" spans="1:8">
      <c r="A4">
        <v>10</v>
      </c>
      <c r="B4">
        <v>294.192626953125</v>
      </c>
      <c r="C4">
        <v>0.01359177380800247</v>
      </c>
      <c r="D4">
        <v>1532</v>
      </c>
      <c r="E4">
        <v>274.1387329101562</v>
      </c>
      <c r="F4">
        <v>1.863417148590088</v>
      </c>
      <c r="G4">
        <v>1532</v>
      </c>
      <c r="H4">
        <v>274.1387329101562</v>
      </c>
    </row>
    <row r="5" spans="1:8">
      <c r="A5">
        <v>20</v>
      </c>
      <c r="B5">
        <v>196.5681762695312</v>
      </c>
      <c r="C5">
        <v>0.0109834298491478</v>
      </c>
      <c r="D5">
        <v>1532</v>
      </c>
      <c r="E5">
        <v>335.5113525390625</v>
      </c>
      <c r="F5">
        <v>0.1435712873935699</v>
      </c>
      <c r="G5">
        <v>1532</v>
      </c>
      <c r="H5">
        <v>306.0362600684166</v>
      </c>
    </row>
    <row r="6" spans="1:8">
      <c r="A6">
        <v>30</v>
      </c>
      <c r="B6">
        <v>205.1711120605469</v>
      </c>
      <c r="C6">
        <v>0.008996927179396152</v>
      </c>
      <c r="D6">
        <v>1633</v>
      </c>
      <c r="E6">
        <v>279.7257690429688</v>
      </c>
      <c r="F6">
        <v>0.1261208057403564</v>
      </c>
      <c r="G6">
        <v>32857</v>
      </c>
      <c r="H6">
        <v>306.0362600684166</v>
      </c>
    </row>
    <row r="7" spans="1:8">
      <c r="A7">
        <v>40</v>
      </c>
      <c r="B7">
        <v>203.2558135986328</v>
      </c>
      <c r="C7">
        <v>0.009144307114183903</v>
      </c>
      <c r="D7">
        <v>1734</v>
      </c>
      <c r="E7">
        <v>256.5467224121094</v>
      </c>
      <c r="F7">
        <v>0.1170536726713181</v>
      </c>
      <c r="G7">
        <v>32857</v>
      </c>
      <c r="H7">
        <v>272.0562744140625</v>
      </c>
    </row>
    <row r="8" spans="1:8">
      <c r="A8">
        <v>50</v>
      </c>
      <c r="B8">
        <v>308.3467407226562</v>
      </c>
      <c r="C8">
        <v>0.01144739985466003</v>
      </c>
      <c r="D8">
        <v>1835</v>
      </c>
      <c r="E8">
        <v>273.8634948730469</v>
      </c>
      <c r="F8">
        <v>0.1221393495798111</v>
      </c>
      <c r="G8">
        <v>34127</v>
      </c>
      <c r="H8">
        <v>272.0562744140625</v>
      </c>
    </row>
    <row r="9" spans="1:8">
      <c r="A9">
        <v>60</v>
      </c>
      <c r="B9">
        <v>301.7147521972656</v>
      </c>
      <c r="C9">
        <v>0.01364257000386715</v>
      </c>
      <c r="D9">
        <v>1935</v>
      </c>
      <c r="E9">
        <v>263.1461791992188</v>
      </c>
      <c r="F9">
        <v>0.1191550940275192</v>
      </c>
    </row>
    <row r="10" spans="1:8">
      <c r="A10">
        <v>70</v>
      </c>
      <c r="B10">
        <v>196.0277557373047</v>
      </c>
      <c r="C10">
        <v>0.01113441307097673</v>
      </c>
      <c r="D10">
        <v>2036</v>
      </c>
      <c r="E10">
        <v>291.7647094726562</v>
      </c>
      <c r="F10">
        <v>0.1227245703339577</v>
      </c>
    </row>
    <row r="11" spans="1:8">
      <c r="A11">
        <v>81</v>
      </c>
      <c r="B11">
        <v>293.1475524902344</v>
      </c>
      <c r="C11">
        <v>0.01203799061477184</v>
      </c>
      <c r="D11">
        <v>2136</v>
      </c>
      <c r="E11">
        <v>275.90673828125</v>
      </c>
      <c r="F11">
        <v>0.1218363270163536</v>
      </c>
    </row>
    <row r="12" spans="1:8">
      <c r="A12">
        <v>91</v>
      </c>
      <c r="B12">
        <v>285.59765625</v>
      </c>
      <c r="C12">
        <v>0.01294228434562683</v>
      </c>
      <c r="D12">
        <v>2237</v>
      </c>
      <c r="E12">
        <v>359.2057800292969</v>
      </c>
      <c r="F12">
        <v>0.1566382944583893</v>
      </c>
    </row>
    <row r="13" spans="1:8">
      <c r="A13">
        <v>101</v>
      </c>
      <c r="B13">
        <v>223.3465576171875</v>
      </c>
      <c r="C13">
        <v>0.0113895358517766</v>
      </c>
      <c r="D13">
        <v>2338</v>
      </c>
      <c r="E13">
        <v>303.3876342773438</v>
      </c>
      <c r="F13">
        <v>0.1370634436607361</v>
      </c>
    </row>
    <row r="14" spans="1:8">
      <c r="A14">
        <v>111</v>
      </c>
      <c r="B14">
        <v>315.2688293457031</v>
      </c>
      <c r="C14">
        <v>0.01205489598214626</v>
      </c>
      <c r="D14">
        <v>2438</v>
      </c>
      <c r="E14">
        <v>302.0473327636719</v>
      </c>
      <c r="F14">
        <v>0.1326849162578583</v>
      </c>
    </row>
    <row r="15" spans="1:8">
      <c r="A15">
        <v>121</v>
      </c>
      <c r="B15">
        <v>210.3964538574219</v>
      </c>
      <c r="C15">
        <v>0.01176630426198244</v>
      </c>
      <c r="D15">
        <v>2538</v>
      </c>
      <c r="E15">
        <v>287.7616882324219</v>
      </c>
      <c r="F15">
        <v>0.1233762055635452</v>
      </c>
    </row>
    <row r="16" spans="1:8">
      <c r="A16">
        <v>131</v>
      </c>
      <c r="B16">
        <v>310.4408569335938</v>
      </c>
      <c r="C16">
        <v>0.01166243758052588</v>
      </c>
      <c r="D16">
        <v>2639</v>
      </c>
      <c r="E16">
        <v>309.1510314941406</v>
      </c>
      <c r="F16">
        <v>0.1385646909475327</v>
      </c>
    </row>
    <row r="17" spans="1:6">
      <c r="A17">
        <v>141</v>
      </c>
      <c r="B17">
        <v>293.2747192382812</v>
      </c>
      <c r="C17">
        <v>0.01350400689989328</v>
      </c>
      <c r="D17">
        <v>2740</v>
      </c>
      <c r="E17">
        <v>284.8179321289062</v>
      </c>
      <c r="F17">
        <v>0.1118267476558685</v>
      </c>
    </row>
    <row r="18" spans="1:6">
      <c r="A18">
        <v>151</v>
      </c>
      <c r="B18">
        <v>312.3959045410156</v>
      </c>
      <c r="C18">
        <v>0.0135424230247736</v>
      </c>
      <c r="D18">
        <v>2830</v>
      </c>
      <c r="E18">
        <v>272.7772521972656</v>
      </c>
      <c r="F18">
        <v>0.1319599449634552</v>
      </c>
    </row>
    <row r="19" spans="1:6">
      <c r="A19">
        <v>161</v>
      </c>
      <c r="B19">
        <v>252.6958770751953</v>
      </c>
      <c r="C19">
        <v>0.01264815405011177</v>
      </c>
      <c r="D19">
        <v>2940</v>
      </c>
      <c r="E19">
        <v>293.9210815429688</v>
      </c>
      <c r="F19">
        <v>0.1135654374957085</v>
      </c>
    </row>
    <row r="20" spans="1:6">
      <c r="A20">
        <v>172</v>
      </c>
      <c r="B20">
        <v>385.2089233398438</v>
      </c>
      <c r="C20">
        <v>0.0157075896859169</v>
      </c>
      <c r="D20">
        <v>3031</v>
      </c>
      <c r="E20">
        <v>341.3828125</v>
      </c>
      <c r="F20">
        <v>0.1526915729045868</v>
      </c>
    </row>
    <row r="21" spans="1:6">
      <c r="A21">
        <v>182</v>
      </c>
      <c r="B21">
        <v>394.3641967773438</v>
      </c>
      <c r="C21">
        <v>0.01741623319685459</v>
      </c>
      <c r="D21">
        <v>3132</v>
      </c>
      <c r="E21">
        <v>311.6293640136719</v>
      </c>
      <c r="F21">
        <v>0.1378418207168579</v>
      </c>
    </row>
    <row r="22" spans="1:6">
      <c r="A22">
        <v>192</v>
      </c>
      <c r="B22">
        <v>307.5321655273438</v>
      </c>
      <c r="C22">
        <v>0.01568094827234745</v>
      </c>
      <c r="D22">
        <v>3233</v>
      </c>
      <c r="E22">
        <v>292.1445922851562</v>
      </c>
      <c r="F22">
        <v>0.1280781924724579</v>
      </c>
    </row>
    <row r="23" spans="1:6">
      <c r="A23">
        <v>202</v>
      </c>
      <c r="B23">
        <v>203.5419158935547</v>
      </c>
      <c r="C23">
        <v>0.01144387479871511</v>
      </c>
      <c r="D23">
        <v>3334</v>
      </c>
      <c r="E23">
        <v>289.3443908691406</v>
      </c>
      <c r="F23">
        <v>0.1283117234706879</v>
      </c>
    </row>
    <row r="24" spans="1:6">
      <c r="A24">
        <v>212</v>
      </c>
      <c r="B24">
        <v>300.8047790527344</v>
      </c>
      <c r="C24">
        <v>0.01129328645765781</v>
      </c>
      <c r="D24">
        <v>3435</v>
      </c>
      <c r="E24">
        <v>294.6679077148438</v>
      </c>
      <c r="F24">
        <v>0.1262137740850449</v>
      </c>
    </row>
    <row r="25" spans="1:6">
      <c r="A25">
        <v>222</v>
      </c>
      <c r="B25">
        <v>302.7677612304688</v>
      </c>
      <c r="C25">
        <v>0.01350183971226215</v>
      </c>
      <c r="D25">
        <v>3536</v>
      </c>
      <c r="E25">
        <v>325.1139526367188</v>
      </c>
      <c r="F25">
        <v>0.1413789689540863</v>
      </c>
    </row>
    <row r="26" spans="1:6">
      <c r="A26">
        <v>232</v>
      </c>
      <c r="B26">
        <v>297.4947204589844</v>
      </c>
      <c r="C26">
        <v>0.01342019811272621</v>
      </c>
      <c r="D26">
        <v>3636</v>
      </c>
      <c r="E26">
        <v>316.3047485351562</v>
      </c>
      <c r="F26">
        <v>0.1422960758209229</v>
      </c>
    </row>
    <row r="27" spans="1:6">
      <c r="A27">
        <v>242</v>
      </c>
      <c r="B27">
        <v>302.6723937988281</v>
      </c>
      <c r="C27">
        <v>0.01342287845909595</v>
      </c>
      <c r="D27">
        <v>3737</v>
      </c>
      <c r="E27">
        <v>314.2360534667969</v>
      </c>
      <c r="F27">
        <v>0.1386258453130722</v>
      </c>
    </row>
    <row r="28" spans="1:6">
      <c r="A28">
        <v>252</v>
      </c>
      <c r="B28">
        <v>284.5803833007812</v>
      </c>
      <c r="C28">
        <v>0.0131383091211319</v>
      </c>
      <c r="D28">
        <v>3838</v>
      </c>
      <c r="E28">
        <v>316.0838012695312</v>
      </c>
      <c r="F28">
        <v>0.1389751881361008</v>
      </c>
    </row>
    <row r="29" spans="1:6">
      <c r="A29">
        <v>262</v>
      </c>
      <c r="B29">
        <v>220.1755828857422</v>
      </c>
      <c r="C29">
        <v>0.01129695121198893</v>
      </c>
      <c r="D29">
        <v>3938</v>
      </c>
      <c r="E29">
        <v>300.6040954589844</v>
      </c>
      <c r="F29">
        <v>0.1301253736019135</v>
      </c>
    </row>
    <row r="30" spans="1:6">
      <c r="A30">
        <v>272</v>
      </c>
      <c r="B30">
        <v>214.9860076904297</v>
      </c>
      <c r="C30">
        <v>0.009747982025146484</v>
      </c>
      <c r="D30">
        <v>4039</v>
      </c>
      <c r="E30">
        <v>361.9456176757812</v>
      </c>
      <c r="F30">
        <v>0.1546092927455902</v>
      </c>
    </row>
    <row r="31" spans="1:6">
      <c r="A31">
        <v>282</v>
      </c>
      <c r="B31">
        <v>222.245849609375</v>
      </c>
      <c r="C31">
        <v>0.009787965565919876</v>
      </c>
      <c r="D31">
        <v>4140</v>
      </c>
      <c r="E31">
        <v>273.7180480957031</v>
      </c>
      <c r="F31">
        <v>0.1194493398070335</v>
      </c>
    </row>
    <row r="32" spans="1:6">
      <c r="A32">
        <v>292</v>
      </c>
      <c r="B32">
        <v>224.3995666503906</v>
      </c>
      <c r="C32">
        <v>0.009997889399528503</v>
      </c>
      <c r="D32">
        <v>4240</v>
      </c>
      <c r="E32">
        <v>285.3168334960938</v>
      </c>
      <c r="F32">
        <v>0.1142968013882637</v>
      </c>
    </row>
    <row r="33" spans="1:6">
      <c r="A33">
        <v>302</v>
      </c>
      <c r="B33">
        <v>308.2037048339844</v>
      </c>
      <c r="C33">
        <v>0.01192380301654339</v>
      </c>
      <c r="D33">
        <v>4331</v>
      </c>
      <c r="E33">
        <v>311.6357116699219</v>
      </c>
      <c r="F33">
        <v>0.138520359992981</v>
      </c>
    </row>
    <row r="34" spans="1:6">
      <c r="A34">
        <v>313</v>
      </c>
      <c r="B34">
        <v>131.7898406982422</v>
      </c>
      <c r="C34">
        <v>0.01084904372692108</v>
      </c>
      <c r="D34">
        <v>4432</v>
      </c>
      <c r="E34">
        <v>282.256591796875</v>
      </c>
      <c r="F34">
        <v>0.125199019908905</v>
      </c>
    </row>
    <row r="35" spans="1:6">
      <c r="A35">
        <v>323</v>
      </c>
      <c r="B35">
        <v>293.3978881835938</v>
      </c>
      <c r="C35">
        <v>0.009531914256513119</v>
      </c>
      <c r="D35">
        <v>4532</v>
      </c>
      <c r="E35">
        <v>286.8727416992188</v>
      </c>
      <c r="F35">
        <v>0.1260079592466354</v>
      </c>
    </row>
    <row r="36" spans="1:6">
      <c r="A36">
        <v>333</v>
      </c>
      <c r="B36">
        <v>129.0837860107422</v>
      </c>
      <c r="C36">
        <v>0.00947035476565361</v>
      </c>
      <c r="D36">
        <v>4632</v>
      </c>
      <c r="E36">
        <v>330.8256530761719</v>
      </c>
      <c r="F36">
        <v>0.1418301910161972</v>
      </c>
    </row>
    <row r="37" spans="1:6">
      <c r="A37">
        <v>343</v>
      </c>
      <c r="B37">
        <v>392.568115234375</v>
      </c>
      <c r="C37">
        <v>0.0116886468604207</v>
      </c>
      <c r="D37">
        <v>4733</v>
      </c>
      <c r="E37">
        <v>277.5629272460938</v>
      </c>
      <c r="F37">
        <v>0.1209918633103371</v>
      </c>
    </row>
    <row r="38" spans="1:6">
      <c r="A38">
        <v>353</v>
      </c>
      <c r="B38">
        <v>311.6567993164062</v>
      </c>
      <c r="C38">
        <v>0.0157449021935463</v>
      </c>
      <c r="D38">
        <v>4833</v>
      </c>
      <c r="E38">
        <v>314.5499877929688</v>
      </c>
      <c r="F38">
        <v>0.1351574957370758</v>
      </c>
    </row>
    <row r="39" spans="1:6">
      <c r="A39">
        <v>363</v>
      </c>
      <c r="B39">
        <v>217.7993469238281</v>
      </c>
      <c r="C39">
        <v>0.01184595096856356</v>
      </c>
      <c r="D39">
        <v>4933</v>
      </c>
      <c r="E39">
        <v>282.9845581054688</v>
      </c>
      <c r="F39">
        <v>0.1262150257825851</v>
      </c>
    </row>
    <row r="40" spans="1:6">
      <c r="A40">
        <v>373</v>
      </c>
      <c r="B40">
        <v>295.8377075195312</v>
      </c>
      <c r="C40">
        <v>0.01149287074804306</v>
      </c>
      <c r="D40">
        <v>5034</v>
      </c>
      <c r="E40">
        <v>309.253173828125</v>
      </c>
      <c r="F40">
        <v>0.1341867297887802</v>
      </c>
    </row>
    <row r="41" spans="1:6">
      <c r="A41">
        <v>383</v>
      </c>
      <c r="B41">
        <v>361.7247009277344</v>
      </c>
      <c r="C41">
        <v>0.01470262557268143</v>
      </c>
      <c r="D41">
        <v>5135</v>
      </c>
      <c r="E41">
        <v>308.0423583984375</v>
      </c>
      <c r="F41">
        <v>0.1396770477294922</v>
      </c>
    </row>
    <row r="42" spans="1:6">
      <c r="A42">
        <v>393</v>
      </c>
      <c r="B42">
        <v>232.048828125</v>
      </c>
      <c r="C42">
        <v>0.01328228134661913</v>
      </c>
      <c r="D42">
        <v>5236</v>
      </c>
      <c r="E42">
        <v>296.5279541015625</v>
      </c>
      <c r="F42">
        <v>0.1299204677343369</v>
      </c>
    </row>
    <row r="43" spans="1:6">
      <c r="A43">
        <v>404</v>
      </c>
      <c r="B43">
        <v>310.1825561523438</v>
      </c>
      <c r="C43">
        <v>0.01334288436919451</v>
      </c>
      <c r="D43">
        <v>5337</v>
      </c>
      <c r="E43">
        <v>277.9956665039062</v>
      </c>
      <c r="F43">
        <v>0.1204718425869942</v>
      </c>
    </row>
    <row r="44" spans="1:6">
      <c r="A44">
        <v>414</v>
      </c>
      <c r="B44">
        <v>319.7789306640625</v>
      </c>
      <c r="C44">
        <v>0.01407405268400908</v>
      </c>
      <c r="D44">
        <v>5438</v>
      </c>
      <c r="E44">
        <v>287.8256225585938</v>
      </c>
      <c r="F44">
        <v>0.1241845712065697</v>
      </c>
    </row>
    <row r="45" spans="1:6">
      <c r="A45">
        <v>424</v>
      </c>
      <c r="B45">
        <v>354.190673828125</v>
      </c>
      <c r="C45">
        <v>0.01506023574620485</v>
      </c>
      <c r="D45">
        <v>5538</v>
      </c>
      <c r="E45">
        <v>297.2090454101562</v>
      </c>
      <c r="F45">
        <v>0.1316066384315491</v>
      </c>
    </row>
    <row r="46" spans="1:6">
      <c r="A46">
        <v>434</v>
      </c>
      <c r="B46">
        <v>294.7091979980469</v>
      </c>
      <c r="C46">
        <v>0.01451656222343445</v>
      </c>
      <c r="D46">
        <v>5639</v>
      </c>
      <c r="E46">
        <v>280.9524536132812</v>
      </c>
      <c r="F46">
        <v>0.1250490248203278</v>
      </c>
    </row>
    <row r="47" spans="1:6">
      <c r="A47">
        <v>444</v>
      </c>
      <c r="B47">
        <v>204.9883270263672</v>
      </c>
      <c r="C47">
        <v>0.01118396688252687</v>
      </c>
      <c r="D47">
        <v>5740</v>
      </c>
      <c r="E47">
        <v>292.9945678710938</v>
      </c>
      <c r="F47">
        <v>0.1293472498655319</v>
      </c>
    </row>
    <row r="48" spans="1:6">
      <c r="A48">
        <v>454</v>
      </c>
      <c r="B48">
        <v>370.2720031738281</v>
      </c>
      <c r="C48">
        <v>0.01288094557821751</v>
      </c>
      <c r="D48">
        <v>5841</v>
      </c>
      <c r="E48">
        <v>367.5083618164062</v>
      </c>
      <c r="F48">
        <v>0.1559001058340073</v>
      </c>
    </row>
    <row r="49" spans="1:6">
      <c r="A49">
        <v>464</v>
      </c>
      <c r="B49">
        <v>348.5878295898438</v>
      </c>
      <c r="C49">
        <v>0.01608497463166714</v>
      </c>
      <c r="D49">
        <v>5942</v>
      </c>
      <c r="E49">
        <v>270.3821411132812</v>
      </c>
      <c r="F49">
        <v>0.1256974637508392</v>
      </c>
    </row>
    <row r="50" spans="1:6">
      <c r="A50">
        <v>474</v>
      </c>
      <c r="B50">
        <v>302.6842956542969</v>
      </c>
      <c r="C50">
        <v>0.01455747988075018</v>
      </c>
      <c r="D50">
        <v>6042</v>
      </c>
      <c r="E50">
        <v>269.47021484375</v>
      </c>
      <c r="F50">
        <v>0.116185799241066</v>
      </c>
    </row>
    <row r="51" spans="1:6">
      <c r="A51">
        <v>484</v>
      </c>
      <c r="B51">
        <v>225.9254455566406</v>
      </c>
      <c r="C51">
        <v>0.011826959438622</v>
      </c>
      <c r="D51">
        <v>6143</v>
      </c>
      <c r="E51">
        <v>339.3530883789062</v>
      </c>
      <c r="F51">
        <v>0.1293806433677673</v>
      </c>
    </row>
    <row r="52" spans="1:6">
      <c r="A52">
        <v>495</v>
      </c>
      <c r="B52">
        <v>299.1994323730469</v>
      </c>
      <c r="C52">
        <v>0.01292788051068783</v>
      </c>
      <c r="D52">
        <v>6234</v>
      </c>
      <c r="E52">
        <v>294.7918395996094</v>
      </c>
      <c r="F52">
        <v>0.130937322974205</v>
      </c>
    </row>
    <row r="53" spans="1:6">
      <c r="A53">
        <v>505</v>
      </c>
      <c r="B53">
        <v>227.9957122802734</v>
      </c>
      <c r="C53">
        <v>0.01179132238030434</v>
      </c>
      <c r="D53">
        <v>6334</v>
      </c>
      <c r="E53">
        <v>300.8242492675781</v>
      </c>
      <c r="F53">
        <v>0.1323018670082092</v>
      </c>
    </row>
    <row r="54" spans="1:6">
      <c r="A54">
        <v>515</v>
      </c>
      <c r="B54">
        <v>302.080322265625</v>
      </c>
      <c r="C54">
        <v>0.01185712032020092</v>
      </c>
      <c r="D54">
        <v>6435</v>
      </c>
      <c r="E54">
        <v>272.8649291992188</v>
      </c>
      <c r="F54">
        <v>0.1222518384456635</v>
      </c>
    </row>
    <row r="55" spans="1:6">
      <c r="A55">
        <v>525</v>
      </c>
      <c r="B55">
        <v>219.4444274902344</v>
      </c>
      <c r="C55">
        <v>0.0116686811670661</v>
      </c>
      <c r="D55">
        <v>6536</v>
      </c>
      <c r="E55">
        <v>282.2379455566406</v>
      </c>
      <c r="F55">
        <v>0.1246147677302361</v>
      </c>
    </row>
    <row r="56" spans="1:6">
      <c r="A56">
        <v>535</v>
      </c>
      <c r="B56">
        <v>348.3374938964844</v>
      </c>
      <c r="C56">
        <v>0.01269754488021135</v>
      </c>
      <c r="D56">
        <v>6637</v>
      </c>
      <c r="E56">
        <v>313.1798706054688</v>
      </c>
      <c r="F56">
        <v>0.1384885013103485</v>
      </c>
    </row>
    <row r="57" spans="1:6">
      <c r="A57">
        <v>545</v>
      </c>
      <c r="B57">
        <v>233.0939025878906</v>
      </c>
      <c r="C57">
        <v>0.01300241239368916</v>
      </c>
      <c r="D57">
        <v>6739</v>
      </c>
      <c r="E57">
        <v>288.6036987304688</v>
      </c>
      <c r="F57">
        <v>0.1244114488363266</v>
      </c>
    </row>
    <row r="58" spans="1:6">
      <c r="A58">
        <v>555</v>
      </c>
      <c r="B58">
        <v>295.0867004394531</v>
      </c>
      <c r="C58">
        <v>0.01182175148278475</v>
      </c>
      <c r="D58">
        <v>6839</v>
      </c>
      <c r="E58">
        <v>268.199462890625</v>
      </c>
      <c r="F58">
        <v>0.1184181347489357</v>
      </c>
    </row>
    <row r="59" spans="1:6">
      <c r="A59">
        <v>565</v>
      </c>
      <c r="B59">
        <v>223.9664459228516</v>
      </c>
      <c r="C59">
        <v>0.01161602418869734</v>
      </c>
      <c r="D59">
        <v>6939</v>
      </c>
      <c r="E59">
        <v>292.3584289550781</v>
      </c>
      <c r="F59">
        <v>0.1274460852146149</v>
      </c>
    </row>
    <row r="60" spans="1:6">
      <c r="A60">
        <v>575</v>
      </c>
      <c r="B60">
        <v>239.2411193847656</v>
      </c>
      <c r="C60">
        <v>0.01036271266639233</v>
      </c>
      <c r="D60">
        <v>7040</v>
      </c>
      <c r="E60">
        <v>303.37451171875</v>
      </c>
      <c r="F60">
        <v>0.1307128965854645</v>
      </c>
    </row>
    <row r="61" spans="1:6">
      <c r="A61">
        <v>585</v>
      </c>
      <c r="B61">
        <v>306.4513244628906</v>
      </c>
      <c r="C61">
        <v>0.012202063575387</v>
      </c>
      <c r="D61">
        <v>7140</v>
      </c>
      <c r="E61">
        <v>345.5074768066406</v>
      </c>
      <c r="F61">
        <v>0.1515999138355255</v>
      </c>
    </row>
    <row r="62" spans="1:6">
      <c r="A62">
        <v>595</v>
      </c>
      <c r="B62">
        <v>202.3537902832031</v>
      </c>
      <c r="C62">
        <v>0.0113886296749115</v>
      </c>
      <c r="D62">
        <v>7241</v>
      </c>
      <c r="E62">
        <v>296.9722290039062</v>
      </c>
      <c r="F62">
        <v>0.131310760974884</v>
      </c>
    </row>
    <row r="63" spans="1:6">
      <c r="A63">
        <v>605</v>
      </c>
      <c r="B63">
        <v>344.2764282226562</v>
      </c>
      <c r="C63">
        <v>0.01222970522940159</v>
      </c>
      <c r="D63">
        <v>7342</v>
      </c>
      <c r="E63">
        <v>338.0254821777344</v>
      </c>
      <c r="F63">
        <v>0.1448096632957458</v>
      </c>
    </row>
    <row r="64" spans="1:6">
      <c r="A64">
        <v>615</v>
      </c>
      <c r="B64">
        <v>193.4647521972656</v>
      </c>
      <c r="C64">
        <v>0.01202180050313473</v>
      </c>
      <c r="D64">
        <v>7442</v>
      </c>
      <c r="E64">
        <v>336.8294372558594</v>
      </c>
      <c r="F64">
        <v>0.1442204862833023</v>
      </c>
    </row>
    <row r="65" spans="1:6">
      <c r="A65">
        <v>625</v>
      </c>
      <c r="B65">
        <v>223.1637573242188</v>
      </c>
      <c r="C65">
        <v>0.009324949234724045</v>
      </c>
      <c r="D65">
        <v>7542</v>
      </c>
      <c r="E65">
        <v>329.0919494628906</v>
      </c>
      <c r="F65">
        <v>0.1470751315355301</v>
      </c>
    </row>
    <row r="66" spans="1:6">
      <c r="A66">
        <v>635</v>
      </c>
      <c r="B66">
        <v>233.4197387695312</v>
      </c>
      <c r="C66">
        <v>0.01022094674408436</v>
      </c>
      <c r="D66">
        <v>7643</v>
      </c>
      <c r="E66">
        <v>348.8421020507812</v>
      </c>
      <c r="F66">
        <v>0.1468216180801392</v>
      </c>
    </row>
    <row r="67" spans="1:6">
      <c r="A67">
        <v>645</v>
      </c>
      <c r="B67">
        <v>299.8868713378906</v>
      </c>
      <c r="C67">
        <v>0.01193027012050152</v>
      </c>
      <c r="D67">
        <v>7743</v>
      </c>
      <c r="E67">
        <v>290.0441589355469</v>
      </c>
      <c r="F67">
        <v>0.1261043399572372</v>
      </c>
    </row>
    <row r="68" spans="1:6">
      <c r="A68">
        <v>655</v>
      </c>
      <c r="B68">
        <v>226.8433532714844</v>
      </c>
      <c r="C68">
        <v>0.01178193092346191</v>
      </c>
      <c r="D68">
        <v>7844</v>
      </c>
      <c r="E68">
        <v>336.4189453125</v>
      </c>
      <c r="F68">
        <v>0.1564317345619202</v>
      </c>
    </row>
    <row r="69" spans="1:6">
      <c r="A69">
        <v>665</v>
      </c>
      <c r="B69">
        <v>311.6806335449219</v>
      </c>
      <c r="C69">
        <v>0.01204614154994488</v>
      </c>
      <c r="D69">
        <v>7945</v>
      </c>
      <c r="E69">
        <v>288.3295288085938</v>
      </c>
      <c r="F69">
        <v>0.1180978715419769</v>
      </c>
    </row>
    <row r="70" spans="1:6">
      <c r="A70">
        <v>675</v>
      </c>
      <c r="B70">
        <v>202.3021392822266</v>
      </c>
      <c r="C70">
        <v>0.01150151435285807</v>
      </c>
      <c r="D70">
        <v>8045</v>
      </c>
      <c r="E70">
        <v>336.8528442382812</v>
      </c>
      <c r="F70">
        <v>0.1487131118774414</v>
      </c>
    </row>
    <row r="71" spans="1:6">
      <c r="A71">
        <v>685</v>
      </c>
      <c r="B71">
        <v>214.5210876464844</v>
      </c>
      <c r="C71">
        <v>0.009330399334430695</v>
      </c>
      <c r="D71">
        <v>8146</v>
      </c>
      <c r="E71">
        <v>304.2777099609375</v>
      </c>
      <c r="F71">
        <v>0.1236284449696541</v>
      </c>
    </row>
    <row r="72" spans="1:6">
      <c r="A72">
        <v>695</v>
      </c>
      <c r="B72">
        <v>301.2935180664062</v>
      </c>
      <c r="C72">
        <v>0.0115409716963768</v>
      </c>
      <c r="D72">
        <v>8237</v>
      </c>
      <c r="E72">
        <v>297.923095703125</v>
      </c>
      <c r="F72">
        <v>0.130769819021225</v>
      </c>
    </row>
    <row r="73" spans="1:6">
      <c r="A73">
        <v>705</v>
      </c>
      <c r="B73">
        <v>315.5151977539062</v>
      </c>
      <c r="C73">
        <v>0.01379336137324572</v>
      </c>
      <c r="D73">
        <v>8338</v>
      </c>
      <c r="E73">
        <v>341.7026977539062</v>
      </c>
      <c r="F73">
        <v>0.1456193178892136</v>
      </c>
    </row>
    <row r="74" spans="1:6">
      <c r="A74">
        <v>715</v>
      </c>
      <c r="B74">
        <v>305.1519470214844</v>
      </c>
      <c r="C74">
        <v>0.01386471372097731</v>
      </c>
      <c r="D74">
        <v>8439</v>
      </c>
      <c r="E74">
        <v>319.6847534179688</v>
      </c>
      <c r="F74">
        <v>0.1447168439626694</v>
      </c>
    </row>
    <row r="75" spans="1:6">
      <c r="A75">
        <v>726</v>
      </c>
      <c r="B75">
        <v>190.3136596679688</v>
      </c>
      <c r="C75">
        <v>0.01218514703214169</v>
      </c>
      <c r="D75">
        <v>8540</v>
      </c>
      <c r="E75">
        <v>287.5173034667969</v>
      </c>
      <c r="F75">
        <v>0.1263892948627472</v>
      </c>
    </row>
    <row r="76" spans="1:6">
      <c r="A76">
        <v>736</v>
      </c>
      <c r="B76">
        <v>317.5775146484375</v>
      </c>
      <c r="C76">
        <v>0.0113630760461092</v>
      </c>
      <c r="D76">
        <v>8640</v>
      </c>
      <c r="E76">
        <v>355.7948608398438</v>
      </c>
      <c r="F76">
        <v>0.156708613038063</v>
      </c>
    </row>
    <row r="77" spans="1:6">
      <c r="A77">
        <v>746</v>
      </c>
      <c r="B77">
        <v>297.7450561523438</v>
      </c>
      <c r="C77">
        <v>0.0137612447142601</v>
      </c>
      <c r="D77">
        <v>8740</v>
      </c>
      <c r="E77">
        <v>329.5397644042969</v>
      </c>
      <c r="F77">
        <v>0.1383355557918549</v>
      </c>
    </row>
    <row r="78" spans="1:6">
      <c r="A78">
        <v>756</v>
      </c>
      <c r="B78">
        <v>231.6236572265625</v>
      </c>
      <c r="C78">
        <v>0.01184896007180214</v>
      </c>
      <c r="D78">
        <v>8841</v>
      </c>
      <c r="E78">
        <v>311.8654174804688</v>
      </c>
      <c r="F78">
        <v>0.1405197381973267</v>
      </c>
    </row>
    <row r="79" spans="1:6">
      <c r="A79">
        <v>766</v>
      </c>
      <c r="B79">
        <v>308.7679443359375</v>
      </c>
      <c r="C79">
        <v>0.01208914630115032</v>
      </c>
      <c r="D79">
        <v>8942</v>
      </c>
      <c r="E79">
        <v>303.6268615722656</v>
      </c>
      <c r="F79">
        <v>0.1317974030971527</v>
      </c>
    </row>
    <row r="80" spans="1:6">
      <c r="A80">
        <v>776</v>
      </c>
      <c r="B80">
        <v>318.5311889648438</v>
      </c>
      <c r="C80">
        <v>0.0140177346765995</v>
      </c>
      <c r="D80">
        <v>9043</v>
      </c>
      <c r="E80">
        <v>344.607421875</v>
      </c>
      <c r="F80">
        <v>0.1535284817218781</v>
      </c>
    </row>
    <row r="81" spans="1:6">
      <c r="A81">
        <v>786</v>
      </c>
      <c r="B81">
        <v>284.5366821289062</v>
      </c>
      <c r="C81">
        <v>0.01347908843308687</v>
      </c>
      <c r="D81">
        <v>9144</v>
      </c>
      <c r="E81">
        <v>269.6470336914062</v>
      </c>
      <c r="F81">
        <v>0.1176103502511978</v>
      </c>
    </row>
    <row r="82" spans="1:6">
      <c r="A82">
        <v>796</v>
      </c>
      <c r="B82">
        <v>291.1210021972656</v>
      </c>
      <c r="C82">
        <v>0.01287042442709208</v>
      </c>
      <c r="D82">
        <v>9245</v>
      </c>
      <c r="E82">
        <v>309.1216430664062</v>
      </c>
      <c r="F82">
        <v>0.133653461933136</v>
      </c>
    </row>
    <row r="83" spans="1:6">
      <c r="A83">
        <v>806</v>
      </c>
      <c r="B83">
        <v>209.9116668701172</v>
      </c>
      <c r="C83">
        <v>0.0112031614407897</v>
      </c>
      <c r="D83">
        <v>9345</v>
      </c>
      <c r="E83">
        <v>301.2291870117188</v>
      </c>
      <c r="F83">
        <v>0.1314797401428223</v>
      </c>
    </row>
    <row r="84" spans="1:6">
      <c r="A84">
        <v>817</v>
      </c>
      <c r="B84">
        <v>254.1542053222656</v>
      </c>
      <c r="C84">
        <v>0.0114209558814764</v>
      </c>
      <c r="D84">
        <v>9446</v>
      </c>
      <c r="E84">
        <v>312.6396179199219</v>
      </c>
      <c r="F84">
        <v>0.1246436536312103</v>
      </c>
    </row>
    <row r="85" spans="1:6">
      <c r="A85">
        <v>827</v>
      </c>
      <c r="B85">
        <v>206.5181732177734</v>
      </c>
      <c r="C85">
        <v>0.0103147542104125</v>
      </c>
      <c r="D85">
        <v>9537</v>
      </c>
      <c r="E85">
        <v>276.6199951171875</v>
      </c>
      <c r="F85">
        <v>0.1247336864471436</v>
      </c>
    </row>
    <row r="86" spans="1:6">
      <c r="A86">
        <v>837</v>
      </c>
      <c r="B86">
        <v>292.3727111816406</v>
      </c>
      <c r="C86">
        <v>0.01116794999688864</v>
      </c>
      <c r="D86">
        <v>9637</v>
      </c>
      <c r="E86">
        <v>295.6648559570312</v>
      </c>
      <c r="F86">
        <v>0.1293088495731354</v>
      </c>
    </row>
    <row r="87" spans="1:6">
      <c r="A87">
        <v>847</v>
      </c>
      <c r="B87">
        <v>242.5114288330078</v>
      </c>
      <c r="C87">
        <v>0.01196904014796019</v>
      </c>
      <c r="D87">
        <v>9738</v>
      </c>
      <c r="E87">
        <v>339.0912475585938</v>
      </c>
      <c r="F87">
        <v>0.1461025923490524</v>
      </c>
    </row>
    <row r="88" spans="1:6">
      <c r="A88">
        <v>857</v>
      </c>
      <c r="B88">
        <v>207.3566131591797</v>
      </c>
      <c r="C88">
        <v>0.01007120311260223</v>
      </c>
      <c r="D88">
        <v>9839</v>
      </c>
      <c r="E88">
        <v>278.7331848144531</v>
      </c>
      <c r="F88">
        <v>0.1272744983434677</v>
      </c>
    </row>
    <row r="89" spans="1:6">
      <c r="A89">
        <v>867</v>
      </c>
      <c r="B89">
        <v>223.6604614257812</v>
      </c>
      <c r="C89">
        <v>0.00965036079287529</v>
      </c>
      <c r="D89">
        <v>9940</v>
      </c>
      <c r="E89">
        <v>347.1847534179688</v>
      </c>
      <c r="F89">
        <v>0.1473993957042694</v>
      </c>
    </row>
    <row r="90" spans="1:6">
      <c r="A90">
        <v>877</v>
      </c>
      <c r="B90">
        <v>212.7051391601562</v>
      </c>
      <c r="C90">
        <v>0.009767471812665462</v>
      </c>
      <c r="D90">
        <v>10041</v>
      </c>
      <c r="E90">
        <v>325.9472045898438</v>
      </c>
      <c r="F90">
        <v>0.1443295031785965</v>
      </c>
    </row>
    <row r="91" spans="1:6">
      <c r="A91">
        <v>887</v>
      </c>
      <c r="B91">
        <v>203.6452331542969</v>
      </c>
      <c r="C91">
        <v>0.009321326389908791</v>
      </c>
      <c r="D91">
        <v>10142</v>
      </c>
      <c r="E91">
        <v>315.7659301757812</v>
      </c>
      <c r="F91">
        <v>0.1390800476074219</v>
      </c>
    </row>
    <row r="92" spans="1:6">
      <c r="A92">
        <v>897</v>
      </c>
      <c r="B92">
        <v>224.1531982421875</v>
      </c>
      <c r="C92">
        <v>0.009577756747603416</v>
      </c>
      <c r="D92">
        <v>10243</v>
      </c>
      <c r="E92">
        <v>281.6307678222656</v>
      </c>
      <c r="F92">
        <v>0.1228111088275909</v>
      </c>
    </row>
    <row r="93" spans="1:6">
      <c r="A93">
        <v>907</v>
      </c>
      <c r="B93">
        <v>296.0483093261719</v>
      </c>
      <c r="C93">
        <v>0.01164004392921925</v>
      </c>
      <c r="D93">
        <v>10344</v>
      </c>
      <c r="E93">
        <v>255.2592468261719</v>
      </c>
      <c r="F93">
        <v>0.1169502809643745</v>
      </c>
    </row>
    <row r="94" spans="1:6">
      <c r="A94">
        <v>917</v>
      </c>
      <c r="B94">
        <v>271.3521423339844</v>
      </c>
      <c r="C94">
        <v>0.01269696839153767</v>
      </c>
      <c r="D94">
        <v>10445</v>
      </c>
      <c r="E94">
        <v>305.7225341796875</v>
      </c>
      <c r="F94">
        <v>0.1318274587392807</v>
      </c>
    </row>
    <row r="95" spans="1:6">
      <c r="A95">
        <v>927</v>
      </c>
      <c r="B95">
        <v>320.9591064453125</v>
      </c>
      <c r="C95">
        <v>0.01325261685997248</v>
      </c>
      <c r="D95">
        <v>10546</v>
      </c>
      <c r="E95">
        <v>307.2794494628906</v>
      </c>
      <c r="F95">
        <v>0.1356424987316132</v>
      </c>
    </row>
    <row r="96" spans="1:6">
      <c r="A96">
        <v>937</v>
      </c>
      <c r="B96">
        <v>387.7878112792969</v>
      </c>
      <c r="C96">
        <v>0.01585833355784416</v>
      </c>
      <c r="D96">
        <v>10647</v>
      </c>
      <c r="E96">
        <v>303.0848693847656</v>
      </c>
      <c r="F96">
        <v>0.1302176415920258</v>
      </c>
    </row>
    <row r="97" spans="1:6">
      <c r="A97">
        <v>947</v>
      </c>
      <c r="B97">
        <v>305.2433471679688</v>
      </c>
      <c r="C97">
        <v>0.01550333388149738</v>
      </c>
      <c r="D97">
        <v>10747</v>
      </c>
      <c r="E97">
        <v>328.0295104980469</v>
      </c>
      <c r="F97">
        <v>0.1331156045198441</v>
      </c>
    </row>
    <row r="98" spans="1:6">
      <c r="A98">
        <v>957</v>
      </c>
      <c r="B98">
        <v>224.6856689453125</v>
      </c>
      <c r="C98">
        <v>0.01185444742441177</v>
      </c>
      <c r="D98">
        <v>10838</v>
      </c>
      <c r="E98">
        <v>340.7656860351562</v>
      </c>
      <c r="F98">
        <v>0.1459596008062363</v>
      </c>
    </row>
    <row r="99" spans="1:6">
      <c r="A99">
        <v>967</v>
      </c>
      <c r="B99">
        <v>298.7940979003906</v>
      </c>
      <c r="C99">
        <v>0.0117170661687851</v>
      </c>
      <c r="D99">
        <v>10939</v>
      </c>
      <c r="E99">
        <v>307.3565063476562</v>
      </c>
      <c r="F99">
        <v>0.1362401396036148</v>
      </c>
    </row>
    <row r="100" spans="1:6">
      <c r="A100">
        <v>977</v>
      </c>
      <c r="B100">
        <v>225.6949768066406</v>
      </c>
      <c r="C100">
        <v>0.01173936482518911</v>
      </c>
      <c r="D100">
        <v>11040</v>
      </c>
      <c r="E100">
        <v>296.6869201660156</v>
      </c>
      <c r="F100">
        <v>0.132140263915062</v>
      </c>
    </row>
    <row r="101" spans="1:6">
      <c r="A101">
        <v>987</v>
      </c>
      <c r="B101">
        <v>306.6698608398438</v>
      </c>
      <c r="C101">
        <v>0.0119139002636075</v>
      </c>
      <c r="D101">
        <v>11141</v>
      </c>
      <c r="E101">
        <v>338.2655334472656</v>
      </c>
      <c r="F101">
        <v>0.1451483964920044</v>
      </c>
    </row>
    <row r="102" spans="1:6">
      <c r="A102">
        <v>998</v>
      </c>
      <c r="B102">
        <v>405.9672241210938</v>
      </c>
      <c r="C102">
        <v>0.01754153333604336</v>
      </c>
      <c r="D102">
        <v>11242</v>
      </c>
      <c r="E102">
        <v>278.6553039550781</v>
      </c>
      <c r="F102">
        <v>0.1227502971887589</v>
      </c>
    </row>
    <row r="103" spans="1:6">
      <c r="A103">
        <v>1008</v>
      </c>
      <c r="B103">
        <v>299.1000671386719</v>
      </c>
      <c r="C103">
        <v>0.01577802747488022</v>
      </c>
      <c r="D103">
        <v>11343</v>
      </c>
      <c r="E103">
        <v>359.4175720214844</v>
      </c>
      <c r="F103">
        <v>0.1563120186328888</v>
      </c>
    </row>
    <row r="104" spans="1:6">
      <c r="A104">
        <v>1018</v>
      </c>
      <c r="B104">
        <v>122.0027618408203</v>
      </c>
      <c r="C104">
        <v>0.009438491426408291</v>
      </c>
      <c r="D104">
        <v>11443</v>
      </c>
      <c r="E104">
        <v>325.2959594726562</v>
      </c>
      <c r="F104">
        <v>0.1451734751462936</v>
      </c>
    </row>
    <row r="105" spans="1:6">
      <c r="A105">
        <v>1028</v>
      </c>
      <c r="B105">
        <v>224.8446197509766</v>
      </c>
      <c r="C105">
        <v>0.007776351645588875</v>
      </c>
      <c r="D105">
        <v>11544</v>
      </c>
      <c r="E105">
        <v>281.5977783203125</v>
      </c>
      <c r="F105">
        <v>0.1244001686573029</v>
      </c>
    </row>
    <row r="106" spans="1:6">
      <c r="A106">
        <v>1038</v>
      </c>
      <c r="B106">
        <v>217.9225311279297</v>
      </c>
      <c r="C106">
        <v>0.009911254979670048</v>
      </c>
      <c r="D106">
        <v>11645</v>
      </c>
      <c r="E106">
        <v>301.7496948242188</v>
      </c>
      <c r="F106">
        <v>0.1315976530313492</v>
      </c>
    </row>
    <row r="107" spans="1:6">
      <c r="A107">
        <v>1048</v>
      </c>
      <c r="B107">
        <v>315.4595642089844</v>
      </c>
      <c r="C107">
        <v>0.01193741802126169</v>
      </c>
      <c r="D107">
        <v>11746</v>
      </c>
      <c r="E107">
        <v>289.8299560546875</v>
      </c>
      <c r="F107">
        <v>0.1302438527345657</v>
      </c>
    </row>
    <row r="108" spans="1:6">
      <c r="A108">
        <v>1058</v>
      </c>
      <c r="B108">
        <v>123.3180389404297</v>
      </c>
      <c r="C108">
        <v>0.009833741001784801</v>
      </c>
      <c r="D108">
        <v>11847</v>
      </c>
      <c r="E108">
        <v>312.9041137695312</v>
      </c>
      <c r="F108">
        <v>0.1308298110961914</v>
      </c>
    </row>
    <row r="109" spans="1:6">
      <c r="A109">
        <v>1068</v>
      </c>
      <c r="B109">
        <v>385.2804565429688</v>
      </c>
      <c r="C109">
        <v>0.01140221115201712</v>
      </c>
      <c r="D109">
        <v>11947</v>
      </c>
      <c r="E109">
        <v>311.6742553710938</v>
      </c>
      <c r="F109">
        <v>0.1414108276367188</v>
      </c>
    </row>
    <row r="110" spans="1:6">
      <c r="A110">
        <v>1078</v>
      </c>
      <c r="B110">
        <v>200.8954620361328</v>
      </c>
      <c r="C110">
        <v>0.01312311645597219</v>
      </c>
      <c r="D110">
        <v>12049</v>
      </c>
      <c r="E110">
        <v>319.4464416503906</v>
      </c>
      <c r="F110">
        <v>0.1211277171969414</v>
      </c>
    </row>
    <row r="111" spans="1:6">
      <c r="A111">
        <v>1089</v>
      </c>
      <c r="B111">
        <v>284.1115112304688</v>
      </c>
      <c r="C111">
        <v>0.01193950325250626</v>
      </c>
      <c r="D111">
        <v>12139</v>
      </c>
      <c r="E111">
        <v>319.9283447265625</v>
      </c>
      <c r="F111">
        <v>0.1462053507566452</v>
      </c>
    </row>
    <row r="112" spans="1:6">
      <c r="A112">
        <v>1099</v>
      </c>
      <c r="B112">
        <v>313.9456176757812</v>
      </c>
      <c r="C112">
        <v>0.01336998958140612</v>
      </c>
      <c r="D112">
        <v>12240</v>
      </c>
      <c r="E112">
        <v>347.14697265625</v>
      </c>
      <c r="F112">
        <v>0.1494193822145462</v>
      </c>
    </row>
    <row r="113" spans="1:6">
      <c r="A113">
        <v>1109</v>
      </c>
      <c r="B113">
        <v>228.1824798583984</v>
      </c>
      <c r="C113">
        <v>0.01212014630436897</v>
      </c>
      <c r="D113">
        <v>12341</v>
      </c>
      <c r="E113">
        <v>319.0111999511719</v>
      </c>
      <c r="F113">
        <v>0.1425549238920212</v>
      </c>
    </row>
    <row r="114" spans="1:6">
      <c r="A114">
        <v>1119</v>
      </c>
      <c r="B114">
        <v>319.4173278808594</v>
      </c>
      <c r="C114">
        <v>0.01224821992218494</v>
      </c>
      <c r="D114">
        <v>12442</v>
      </c>
      <c r="E114">
        <v>349.489013671875</v>
      </c>
      <c r="F114">
        <v>0.1514004468917847</v>
      </c>
    </row>
    <row r="115" spans="1:6">
      <c r="A115">
        <v>1129</v>
      </c>
      <c r="B115">
        <v>333.7105102539062</v>
      </c>
      <c r="C115">
        <v>0.01459935307502747</v>
      </c>
      <c r="D115">
        <v>12543</v>
      </c>
      <c r="E115">
        <v>324.121337890625</v>
      </c>
      <c r="F115">
        <v>0.1417776793241501</v>
      </c>
    </row>
    <row r="116" spans="1:6">
      <c r="A116">
        <v>1139</v>
      </c>
      <c r="B116">
        <v>407.6043701171875</v>
      </c>
      <c r="C116">
        <v>0.01657665520906448</v>
      </c>
      <c r="D116">
        <v>12645</v>
      </c>
      <c r="E116">
        <v>314.2007446289062</v>
      </c>
      <c r="F116">
        <v>0.1380784511566162</v>
      </c>
    </row>
    <row r="117" spans="1:6">
      <c r="A117">
        <v>1149</v>
      </c>
      <c r="B117">
        <v>312.9442443847656</v>
      </c>
      <c r="C117">
        <v>0.01610924489796162</v>
      </c>
      <c r="D117">
        <v>12745</v>
      </c>
      <c r="E117">
        <v>319.6112670898438</v>
      </c>
      <c r="F117">
        <v>0.1438335776329041</v>
      </c>
    </row>
    <row r="118" spans="1:6">
      <c r="A118">
        <v>1159</v>
      </c>
      <c r="B118">
        <v>309.3600158691406</v>
      </c>
      <c r="C118">
        <v>0.01391120441257954</v>
      </c>
      <c r="D118">
        <v>12846</v>
      </c>
      <c r="E118">
        <v>300.4105834960938</v>
      </c>
      <c r="F118">
        <v>0.1286626309156418</v>
      </c>
    </row>
    <row r="119" spans="1:6">
      <c r="A119">
        <v>1169</v>
      </c>
      <c r="B119">
        <v>280.7100524902344</v>
      </c>
      <c r="C119">
        <v>0.01319878082722425</v>
      </c>
      <c r="D119">
        <v>12947</v>
      </c>
      <c r="E119">
        <v>321.4625549316406</v>
      </c>
      <c r="F119">
        <v>0.1417742967605591</v>
      </c>
    </row>
    <row r="120" spans="1:6">
      <c r="A120">
        <v>1180</v>
      </c>
      <c r="B120">
        <v>214.7634887695312</v>
      </c>
      <c r="C120">
        <v>0.01219820510596037</v>
      </c>
      <c r="D120">
        <v>13047</v>
      </c>
      <c r="E120">
        <v>333.9179382324219</v>
      </c>
      <c r="F120">
        <v>0.1450116634368896</v>
      </c>
    </row>
    <row r="121" spans="1:6">
      <c r="A121">
        <v>1190</v>
      </c>
      <c r="B121">
        <v>394.0423278808594</v>
      </c>
      <c r="C121">
        <v>0.01362108998000622</v>
      </c>
      <c r="D121">
        <v>13148</v>
      </c>
      <c r="E121">
        <v>334.0054321289062</v>
      </c>
      <c r="F121">
        <v>0.133902907371521</v>
      </c>
    </row>
    <row r="122" spans="1:6">
      <c r="A122">
        <v>1200</v>
      </c>
      <c r="B122">
        <v>207.6824493408203</v>
      </c>
      <c r="C122">
        <v>0.01346163172274828</v>
      </c>
      <c r="D122">
        <v>13239</v>
      </c>
      <c r="E122">
        <v>309.6006164550781</v>
      </c>
      <c r="F122">
        <v>0.1492312997579575</v>
      </c>
    </row>
    <row r="123" spans="1:6">
      <c r="A123">
        <v>1210</v>
      </c>
      <c r="B123">
        <v>296.7119140625</v>
      </c>
      <c r="C123">
        <v>0.01128712762147188</v>
      </c>
      <c r="D123">
        <v>13349</v>
      </c>
      <c r="E123">
        <v>276.8083801269531</v>
      </c>
      <c r="F123">
        <v>0.1096633821725845</v>
      </c>
    </row>
    <row r="124" spans="1:6">
      <c r="A124">
        <v>1220</v>
      </c>
      <c r="B124">
        <v>330.6388854980469</v>
      </c>
      <c r="C124">
        <v>0.01403537206351757</v>
      </c>
      <c r="D124">
        <v>13440</v>
      </c>
      <c r="E124">
        <v>351.7428894042969</v>
      </c>
      <c r="F124">
        <v>0.1651425063610077</v>
      </c>
    </row>
    <row r="125" spans="1:6">
      <c r="A125">
        <v>1230</v>
      </c>
      <c r="B125">
        <v>218.7609710693359</v>
      </c>
      <c r="C125">
        <v>0.01230698730796576</v>
      </c>
      <c r="D125">
        <v>13550</v>
      </c>
      <c r="E125">
        <v>301.7663879394531</v>
      </c>
      <c r="F125">
        <v>0.1197886019945145</v>
      </c>
    </row>
    <row r="126" spans="1:6">
      <c r="A126">
        <v>1240</v>
      </c>
      <c r="B126">
        <v>141.1120147705078</v>
      </c>
      <c r="C126">
        <v>0.008077370002865791</v>
      </c>
      <c r="D126">
        <v>13641</v>
      </c>
      <c r="E126">
        <v>307.38671875</v>
      </c>
      <c r="F126">
        <v>0.1347551047801971</v>
      </c>
    </row>
    <row r="127" spans="1:6">
      <c r="A127">
        <v>1250</v>
      </c>
      <c r="B127">
        <v>276.4344177246094</v>
      </c>
      <c r="C127">
        <v>0.009365726262331009</v>
      </c>
      <c r="D127">
        <v>13742</v>
      </c>
      <c r="E127">
        <v>308.6201782226562</v>
      </c>
      <c r="F127">
        <v>0.1354193240404129</v>
      </c>
    </row>
    <row r="128" spans="1:6">
      <c r="A128">
        <v>1260</v>
      </c>
      <c r="B128">
        <v>212.9673919677734</v>
      </c>
      <c r="C128">
        <v>0.01096201967447996</v>
      </c>
      <c r="D128">
        <v>13843</v>
      </c>
      <c r="E128">
        <v>312.2035522460938</v>
      </c>
      <c r="F128">
        <v>0.1388109922409058</v>
      </c>
    </row>
    <row r="129" spans="1:6">
      <c r="A129">
        <v>1270</v>
      </c>
      <c r="B129">
        <v>342.6869812011719</v>
      </c>
      <c r="C129">
        <v>0.01244902610778809</v>
      </c>
      <c r="D129">
        <v>13944</v>
      </c>
      <c r="E129">
        <v>322.5516967773438</v>
      </c>
      <c r="F129">
        <v>0.1421504616737366</v>
      </c>
    </row>
    <row r="130" spans="1:6">
      <c r="A130">
        <v>1280</v>
      </c>
      <c r="B130">
        <v>205.1989288330078</v>
      </c>
      <c r="C130">
        <v>0.01227431837469339</v>
      </c>
      <c r="D130">
        <v>14045</v>
      </c>
      <c r="E130">
        <v>282.4251098632812</v>
      </c>
      <c r="F130">
        <v>0.1251574903726578</v>
      </c>
    </row>
    <row r="131" spans="1:6">
      <c r="A131">
        <v>1290</v>
      </c>
      <c r="B131">
        <v>204.9167938232422</v>
      </c>
      <c r="C131">
        <v>0.009190451353788376</v>
      </c>
      <c r="D131">
        <v>14145</v>
      </c>
      <c r="E131">
        <v>289.9559326171875</v>
      </c>
      <c r="F131">
        <v>0.124887578189373</v>
      </c>
    </row>
    <row r="132" spans="1:6">
      <c r="A132">
        <v>1300</v>
      </c>
      <c r="B132">
        <v>199.1152801513672</v>
      </c>
      <c r="C132">
        <v>0.009052957408130169</v>
      </c>
      <c r="D132">
        <v>14245</v>
      </c>
      <c r="E132">
        <v>324.6569519042969</v>
      </c>
      <c r="F132">
        <v>0.1391179114580154</v>
      </c>
    </row>
    <row r="133" spans="1:6">
      <c r="A133">
        <v>1310</v>
      </c>
      <c r="B133">
        <v>284.0638122558594</v>
      </c>
      <c r="C133">
        <v>0.01081389375030994</v>
      </c>
      <c r="D133">
        <v>14347</v>
      </c>
      <c r="E133">
        <v>290.1089477539062</v>
      </c>
      <c r="F133">
        <v>0.1317998766899109</v>
      </c>
    </row>
    <row r="134" spans="1:6">
      <c r="A134">
        <v>1320</v>
      </c>
      <c r="B134">
        <v>208.5169219970703</v>
      </c>
      <c r="C134">
        <v>0.01102247275412083</v>
      </c>
      <c r="D134">
        <v>14448</v>
      </c>
      <c r="E134">
        <v>331.7097778320312</v>
      </c>
      <c r="F134">
        <v>0.1445987671613693</v>
      </c>
    </row>
    <row r="135" spans="1:6">
      <c r="A135">
        <v>1330</v>
      </c>
      <c r="B135">
        <v>299.143798828125</v>
      </c>
      <c r="C135">
        <v>0.01136472728103399</v>
      </c>
      <c r="D135">
        <v>14549</v>
      </c>
      <c r="E135">
        <v>341.420166015625</v>
      </c>
      <c r="F135">
        <v>0.1428436934947968</v>
      </c>
    </row>
    <row r="136" spans="1:6">
      <c r="A136">
        <v>1340</v>
      </c>
      <c r="B136">
        <v>276.6648864746094</v>
      </c>
      <c r="C136">
        <v>0.01288428157567978</v>
      </c>
      <c r="D136">
        <v>14649</v>
      </c>
      <c r="E136">
        <v>262.2433471679688</v>
      </c>
      <c r="F136">
        <v>0.1200487166643143</v>
      </c>
    </row>
    <row r="137" spans="1:6">
      <c r="A137">
        <v>1350</v>
      </c>
      <c r="B137">
        <v>407.0440979003906</v>
      </c>
      <c r="C137">
        <v>0.01528955530375242</v>
      </c>
      <c r="D137">
        <v>14750</v>
      </c>
      <c r="E137">
        <v>322.8783569335938</v>
      </c>
      <c r="F137">
        <v>0.1267551183700562</v>
      </c>
    </row>
    <row r="138" spans="1:6">
      <c r="A138">
        <v>1360</v>
      </c>
      <c r="B138">
        <v>289.9090576171875</v>
      </c>
      <c r="C138">
        <v>0.01557954307645559</v>
      </c>
      <c r="D138">
        <v>14841</v>
      </c>
      <c r="E138">
        <v>278.8575439453125</v>
      </c>
      <c r="F138">
        <v>0.1262618154287338</v>
      </c>
    </row>
    <row r="139" spans="1:6">
      <c r="A139">
        <v>1370</v>
      </c>
      <c r="B139">
        <v>199.2622985839844</v>
      </c>
      <c r="C139">
        <v>0.01092385686933994</v>
      </c>
      <c r="D139">
        <v>14943</v>
      </c>
      <c r="E139">
        <v>332.339599609375</v>
      </c>
      <c r="F139">
        <v>0.1439335644245148</v>
      </c>
    </row>
    <row r="140" spans="1:6">
      <c r="A140">
        <v>1380</v>
      </c>
      <c r="B140">
        <v>327.3089599609375</v>
      </c>
      <c r="C140">
        <v>0.01175899431109428</v>
      </c>
      <c r="D140">
        <v>15043</v>
      </c>
      <c r="E140">
        <v>301.4532775878906</v>
      </c>
      <c r="F140">
        <v>0.1328155696392059</v>
      </c>
    </row>
    <row r="141" spans="1:6">
      <c r="A141">
        <v>1390</v>
      </c>
      <c r="B141">
        <v>313.3893127441406</v>
      </c>
      <c r="C141">
        <v>0.01431156601756811</v>
      </c>
      <c r="D141">
        <v>15144</v>
      </c>
      <c r="E141">
        <v>313.2812194824219</v>
      </c>
      <c r="F141">
        <v>0.1390143781900406</v>
      </c>
    </row>
    <row r="142" spans="1:6">
      <c r="A142">
        <v>1400</v>
      </c>
      <c r="B142">
        <v>344.3519287109375</v>
      </c>
      <c r="C142">
        <v>0.01470618974417448</v>
      </c>
      <c r="D142">
        <v>15245</v>
      </c>
      <c r="E142">
        <v>307.5858154296875</v>
      </c>
      <c r="F142">
        <v>0.134185791015625</v>
      </c>
    </row>
    <row r="143" spans="1:6">
      <c r="A143">
        <v>1411</v>
      </c>
      <c r="B143">
        <v>118.9827880859375</v>
      </c>
      <c r="C143">
        <v>0.01143017783761024</v>
      </c>
      <c r="D143">
        <v>15346</v>
      </c>
      <c r="E143">
        <v>273.2535400390625</v>
      </c>
      <c r="F143">
        <v>0.1199130415916443</v>
      </c>
    </row>
    <row r="144" spans="1:6">
      <c r="A144">
        <v>1421</v>
      </c>
      <c r="B144">
        <v>237.4927215576172</v>
      </c>
      <c r="C144">
        <v>0.007993493229150772</v>
      </c>
      <c r="D144">
        <v>15447</v>
      </c>
      <c r="E144">
        <v>337.5470581054688</v>
      </c>
      <c r="F144">
        <v>0.1471762806177139</v>
      </c>
    </row>
    <row r="145" spans="1:6">
      <c r="A145">
        <v>1431</v>
      </c>
      <c r="B145">
        <v>314.835693359375</v>
      </c>
      <c r="C145">
        <v>0.01235401257872581</v>
      </c>
      <c r="D145">
        <v>15547</v>
      </c>
      <c r="E145">
        <v>317.2731323242188</v>
      </c>
      <c r="F145">
        <v>0.1350396126508713</v>
      </c>
    </row>
    <row r="146" spans="1:6">
      <c r="A146">
        <v>1441</v>
      </c>
      <c r="B146">
        <v>286.4877319335938</v>
      </c>
      <c r="C146">
        <v>0.01344737503677607</v>
      </c>
      <c r="D146">
        <v>15648</v>
      </c>
      <c r="E146">
        <v>305.8568725585938</v>
      </c>
      <c r="F146">
        <v>0.1417458802461624</v>
      </c>
    </row>
    <row r="147" spans="1:6">
      <c r="A147">
        <v>1451</v>
      </c>
      <c r="B147">
        <v>274.0422973632812</v>
      </c>
      <c r="C147">
        <v>0.01254557073116302</v>
      </c>
      <c r="D147">
        <v>15749</v>
      </c>
      <c r="E147">
        <v>278.4812622070312</v>
      </c>
      <c r="F147">
        <v>0.1163178980350494</v>
      </c>
    </row>
    <row r="148" spans="1:6">
      <c r="A148">
        <v>1461</v>
      </c>
      <c r="B148">
        <v>325.2228088378906</v>
      </c>
      <c r="C148">
        <v>0.01341110374778509</v>
      </c>
      <c r="D148">
        <v>15849</v>
      </c>
      <c r="E148">
        <v>294.5085144042969</v>
      </c>
      <c r="F148">
        <v>0.1293904334306717</v>
      </c>
    </row>
    <row r="149" spans="1:6">
      <c r="A149">
        <v>1471</v>
      </c>
      <c r="B149">
        <v>223.5094757080078</v>
      </c>
      <c r="C149">
        <v>0.01228132378309965</v>
      </c>
      <c r="D149">
        <v>15950</v>
      </c>
      <c r="E149">
        <v>281.7917785644531</v>
      </c>
      <c r="F149">
        <v>0.1133260428905487</v>
      </c>
    </row>
    <row r="150" spans="1:6">
      <c r="A150">
        <v>1481</v>
      </c>
      <c r="B150">
        <v>364.0810546875</v>
      </c>
      <c r="C150">
        <v>0.01288103684782982</v>
      </c>
      <c r="D150">
        <v>16041</v>
      </c>
      <c r="E150">
        <v>312.0390319824219</v>
      </c>
      <c r="F150">
        <v>0.1341687887907028</v>
      </c>
    </row>
    <row r="151" spans="1:6">
      <c r="A151">
        <v>1491</v>
      </c>
      <c r="B151">
        <v>397.6305236816406</v>
      </c>
      <c r="C151">
        <v>0.01635977253317833</v>
      </c>
      <c r="D151">
        <v>16142</v>
      </c>
      <c r="E151">
        <v>329.0128784179688</v>
      </c>
      <c r="F151">
        <v>0.1466072648763657</v>
      </c>
    </row>
    <row r="152" spans="1:6">
      <c r="A152">
        <v>1502</v>
      </c>
      <c r="B152">
        <v>320.0690002441406</v>
      </c>
      <c r="C152">
        <v>0.01675733551383018</v>
      </c>
      <c r="D152">
        <v>16243</v>
      </c>
      <c r="E152">
        <v>274.5278625488281</v>
      </c>
      <c r="F152">
        <v>0.1216075122356415</v>
      </c>
    </row>
    <row r="153" spans="1:6">
      <c r="A153">
        <v>1512</v>
      </c>
      <c r="B153">
        <v>479.5829467773438</v>
      </c>
      <c r="C153">
        <v>0.01702854968607426</v>
      </c>
      <c r="D153">
        <v>16343</v>
      </c>
      <c r="E153">
        <v>285.6115112304688</v>
      </c>
      <c r="F153">
        <v>0.1234700828790665</v>
      </c>
    </row>
    <row r="154" spans="1:6">
      <c r="A154">
        <v>1522</v>
      </c>
      <c r="B154">
        <v>242.7498474121094</v>
      </c>
      <c r="C154">
        <v>0.01559209823608398</v>
      </c>
      <c r="D154">
        <v>16443</v>
      </c>
      <c r="E154">
        <v>285.5074462890625</v>
      </c>
      <c r="F154">
        <v>0.1237268969416618</v>
      </c>
    </row>
    <row r="155" spans="1:6">
      <c r="A155">
        <v>1532</v>
      </c>
      <c r="B155">
        <v>330.4759521484375</v>
      </c>
      <c r="C155">
        <v>0.01206844858825207</v>
      </c>
      <c r="D155">
        <v>16544</v>
      </c>
      <c r="E155">
        <v>320.8788452148438</v>
      </c>
      <c r="F155">
        <v>0.1375398337841034</v>
      </c>
    </row>
    <row r="156" spans="1:6">
      <c r="A156">
        <v>1542</v>
      </c>
      <c r="B156">
        <v>311.5455322265625</v>
      </c>
      <c r="C156">
        <v>0.01319028250873089</v>
      </c>
      <c r="D156">
        <v>16645</v>
      </c>
      <c r="E156">
        <v>285.0564270019531</v>
      </c>
      <c r="F156">
        <v>0.1287884116172791</v>
      </c>
    </row>
    <row r="157" spans="1:6">
      <c r="A157">
        <v>1552</v>
      </c>
      <c r="B157">
        <v>347.32421875</v>
      </c>
      <c r="C157">
        <v>0.01357643026858568</v>
      </c>
      <c r="D157">
        <v>16746</v>
      </c>
      <c r="E157">
        <v>344.175537109375</v>
      </c>
      <c r="F157">
        <v>0.1525352448225021</v>
      </c>
    </row>
    <row r="158" spans="1:6">
      <c r="A158">
        <v>1562</v>
      </c>
      <c r="B158">
        <v>309.8448181152344</v>
      </c>
      <c r="C158">
        <v>0.01360785961151123</v>
      </c>
      <c r="D158">
        <v>16847</v>
      </c>
      <c r="E158">
        <v>352.1132507324219</v>
      </c>
      <c r="F158">
        <v>0.1523452997207642</v>
      </c>
    </row>
    <row r="159" spans="1:6">
      <c r="A159">
        <v>1572</v>
      </c>
      <c r="B159">
        <v>407.2825012207031</v>
      </c>
      <c r="C159">
        <v>0.01517163868993521</v>
      </c>
      <c r="D159">
        <v>16948</v>
      </c>
      <c r="E159">
        <v>319.8015747070312</v>
      </c>
      <c r="F159">
        <v>0.14105224609375</v>
      </c>
    </row>
    <row r="160" spans="1:6">
      <c r="A160">
        <v>1582</v>
      </c>
      <c r="B160">
        <v>377.23779296875</v>
      </c>
      <c r="C160">
        <v>0.01687136478722095</v>
      </c>
      <c r="D160">
        <v>17048</v>
      </c>
      <c r="E160">
        <v>306.6492309570312</v>
      </c>
      <c r="F160">
        <v>0.1323889493942261</v>
      </c>
    </row>
    <row r="161" spans="1:6">
      <c r="A161">
        <v>1593</v>
      </c>
      <c r="B161">
        <v>372.0164184570312</v>
      </c>
      <c r="C161">
        <v>0.01773634925484657</v>
      </c>
      <c r="D161">
        <v>17150</v>
      </c>
      <c r="E161">
        <v>320.3642272949219</v>
      </c>
      <c r="F161">
        <v>0.1434007287025452</v>
      </c>
    </row>
    <row r="162" spans="1:6">
      <c r="A162">
        <v>1603</v>
      </c>
      <c r="B162">
        <v>257.6192321777344</v>
      </c>
      <c r="C162">
        <v>0.01371914707124233</v>
      </c>
      <c r="D162">
        <v>17251</v>
      </c>
      <c r="E162">
        <v>337.1532592773438</v>
      </c>
      <c r="F162">
        <v>0.1463617384433746</v>
      </c>
    </row>
    <row r="163" spans="1:6">
      <c r="A163">
        <v>1613</v>
      </c>
      <c r="B163">
        <v>377.6311950683594</v>
      </c>
      <c r="C163">
        <v>0.01380570512264967</v>
      </c>
      <c r="D163">
        <v>17352</v>
      </c>
      <c r="E163">
        <v>334.8341369628906</v>
      </c>
      <c r="F163">
        <v>0.1357037127017975</v>
      </c>
    </row>
    <row r="164" spans="1:6">
      <c r="A164">
        <v>1623</v>
      </c>
      <c r="B164">
        <v>264.135986328125</v>
      </c>
      <c r="C164">
        <v>0.01382406707853079</v>
      </c>
      <c r="D164">
        <v>17443</v>
      </c>
      <c r="E164">
        <v>316.7943115234375</v>
      </c>
      <c r="F164">
        <v>0.1371537148952484</v>
      </c>
    </row>
    <row r="165" spans="1:6">
      <c r="A165">
        <v>1633</v>
      </c>
      <c r="B165">
        <v>210.3527374267578</v>
      </c>
      <c r="C165">
        <v>0.01042920723557472</v>
      </c>
      <c r="D165">
        <v>17544</v>
      </c>
      <c r="E165">
        <v>304.1223754882812</v>
      </c>
      <c r="F165">
        <v>0.1323546916246414</v>
      </c>
    </row>
    <row r="166" spans="1:6">
      <c r="A166">
        <v>1643</v>
      </c>
      <c r="B166">
        <v>303.4353332519531</v>
      </c>
      <c r="C166">
        <v>0.01149575971066952</v>
      </c>
      <c r="D166">
        <v>17644</v>
      </c>
      <c r="E166">
        <v>323.9341430664062</v>
      </c>
      <c r="F166">
        <v>0.1449410319328308</v>
      </c>
    </row>
    <row r="167" spans="1:6">
      <c r="A167">
        <v>1653</v>
      </c>
      <c r="B167">
        <v>303.5624694824219</v>
      </c>
      <c r="C167">
        <v>0.01357050519436598</v>
      </c>
      <c r="D167">
        <v>17746</v>
      </c>
      <c r="E167">
        <v>325.6507568359375</v>
      </c>
      <c r="F167">
        <v>0.1409116834402084</v>
      </c>
    </row>
    <row r="168" spans="1:6">
      <c r="A168">
        <v>1663</v>
      </c>
      <c r="B168">
        <v>291.1090698242188</v>
      </c>
      <c r="C168">
        <v>0.01329352147877216</v>
      </c>
      <c r="D168">
        <v>17847</v>
      </c>
      <c r="E168">
        <v>288.8440856933594</v>
      </c>
      <c r="F168">
        <v>0.1264586299657822</v>
      </c>
    </row>
    <row r="169" spans="1:6">
      <c r="A169">
        <v>1673</v>
      </c>
      <c r="B169">
        <v>298.1980590820312</v>
      </c>
      <c r="C169">
        <v>0.01317518018186092</v>
      </c>
      <c r="D169">
        <v>17947</v>
      </c>
      <c r="E169">
        <v>281.0339050292969</v>
      </c>
      <c r="F169">
        <v>0.1274508833885193</v>
      </c>
    </row>
    <row r="170" spans="1:6">
      <c r="A170">
        <v>1683</v>
      </c>
      <c r="B170">
        <v>214.8548736572266</v>
      </c>
      <c r="C170">
        <v>0.01147473137825727</v>
      </c>
      <c r="D170">
        <v>18048</v>
      </c>
      <c r="E170">
        <v>275.0384826660156</v>
      </c>
      <c r="F170">
        <v>0.1174257099628448</v>
      </c>
    </row>
    <row r="171" spans="1:6">
      <c r="A171">
        <v>1693</v>
      </c>
      <c r="B171">
        <v>306.9281616210938</v>
      </c>
      <c r="C171">
        <v>0.01166814006865025</v>
      </c>
      <c r="D171">
        <v>18149</v>
      </c>
      <c r="E171">
        <v>294.1735534667969</v>
      </c>
      <c r="F171">
        <v>0.1309402585029602</v>
      </c>
    </row>
    <row r="172" spans="1:6">
      <c r="A172">
        <v>1703</v>
      </c>
      <c r="B172">
        <v>350.8885803222656</v>
      </c>
      <c r="C172">
        <v>0.01470128074288368</v>
      </c>
      <c r="D172">
        <v>18251</v>
      </c>
      <c r="E172">
        <v>308.1003723144531</v>
      </c>
      <c r="F172">
        <v>0.1365444213151932</v>
      </c>
    </row>
    <row r="173" spans="1:6">
      <c r="A173">
        <v>1713</v>
      </c>
      <c r="B173">
        <v>309.1534118652344</v>
      </c>
      <c r="C173">
        <v>0.01473982818424702</v>
      </c>
      <c r="D173">
        <v>18352</v>
      </c>
      <c r="E173">
        <v>274.3728942871094</v>
      </c>
      <c r="F173">
        <v>0.1185020953416824</v>
      </c>
    </row>
    <row r="174" spans="1:6">
      <c r="A174">
        <v>1723</v>
      </c>
      <c r="B174">
        <v>208.7752075195312</v>
      </c>
      <c r="C174">
        <v>0.01157265156507492</v>
      </c>
      <c r="D174">
        <v>18453</v>
      </c>
      <c r="E174">
        <v>336.0477905273438</v>
      </c>
      <c r="F174">
        <v>0.1472109109163284</v>
      </c>
    </row>
    <row r="175" spans="1:6">
      <c r="A175">
        <v>1734</v>
      </c>
      <c r="B175">
        <v>219.3133087158203</v>
      </c>
      <c r="C175">
        <v>0.01052999682724476</v>
      </c>
      <c r="D175">
        <v>18553</v>
      </c>
      <c r="E175">
        <v>308.736572265625</v>
      </c>
      <c r="F175">
        <v>0.1369680166244507</v>
      </c>
    </row>
    <row r="176" spans="1:6">
      <c r="A176">
        <v>1744</v>
      </c>
      <c r="B176">
        <v>315.8847351074219</v>
      </c>
      <c r="C176">
        <v>0.01195331383496523</v>
      </c>
      <c r="D176">
        <v>18654</v>
      </c>
      <c r="E176">
        <v>321.4757080078125</v>
      </c>
      <c r="F176">
        <v>0.1270792782306671</v>
      </c>
    </row>
    <row r="177" spans="1:6">
      <c r="A177">
        <v>1754</v>
      </c>
      <c r="B177">
        <v>332.3515319824219</v>
      </c>
      <c r="C177">
        <v>0.01447595749050379</v>
      </c>
      <c r="D177">
        <v>18745</v>
      </c>
      <c r="E177">
        <v>329.6963500976562</v>
      </c>
      <c r="F177">
        <v>0.1426425576210022</v>
      </c>
    </row>
    <row r="178" spans="1:6">
      <c r="A178">
        <v>1764</v>
      </c>
      <c r="B178">
        <v>304.555908203125</v>
      </c>
      <c r="C178">
        <v>0.01423279847949743</v>
      </c>
      <c r="D178">
        <v>18846</v>
      </c>
      <c r="E178">
        <v>329.6931762695312</v>
      </c>
      <c r="F178">
        <v>0.144373282790184</v>
      </c>
    </row>
    <row r="179" spans="1:6">
      <c r="A179">
        <v>1774</v>
      </c>
      <c r="B179">
        <v>189.9202728271484</v>
      </c>
      <c r="C179">
        <v>0.01105693075805902</v>
      </c>
      <c r="D179">
        <v>18947</v>
      </c>
      <c r="E179">
        <v>321.8495788574219</v>
      </c>
      <c r="F179">
        <v>0.1417954564094543</v>
      </c>
    </row>
    <row r="180" spans="1:6">
      <c r="A180">
        <v>1784</v>
      </c>
      <c r="B180">
        <v>319.814697265625</v>
      </c>
      <c r="C180">
        <v>0.01139314472675323</v>
      </c>
      <c r="D180">
        <v>19048</v>
      </c>
      <c r="E180">
        <v>279.6439514160156</v>
      </c>
      <c r="F180">
        <v>0.1243076995015144</v>
      </c>
    </row>
    <row r="181" spans="1:6">
      <c r="A181">
        <v>1794</v>
      </c>
      <c r="B181">
        <v>198.9761962890625</v>
      </c>
      <c r="C181">
        <v>0.01159293949604034</v>
      </c>
      <c r="D181">
        <v>19148</v>
      </c>
      <c r="E181">
        <v>282.3138122558594</v>
      </c>
      <c r="F181">
        <v>0.1247875243425369</v>
      </c>
    </row>
    <row r="182" spans="1:6">
      <c r="A182">
        <v>1804</v>
      </c>
      <c r="B182">
        <v>217.5132446289062</v>
      </c>
      <c r="C182">
        <v>0.009323033504188061</v>
      </c>
      <c r="D182">
        <v>19248</v>
      </c>
      <c r="E182">
        <v>315.4122924804688</v>
      </c>
      <c r="F182">
        <v>0.13582843542099</v>
      </c>
    </row>
    <row r="183" spans="1:6">
      <c r="A183">
        <v>1814</v>
      </c>
      <c r="B183">
        <v>273.1641235351562</v>
      </c>
      <c r="C183">
        <v>0.01098683197051287</v>
      </c>
      <c r="D183">
        <v>19349</v>
      </c>
      <c r="E183">
        <v>269.5783081054688</v>
      </c>
      <c r="F183">
        <v>0.1203478500247002</v>
      </c>
    </row>
    <row r="184" spans="1:6">
      <c r="A184">
        <v>1825</v>
      </c>
      <c r="B184">
        <v>193.973388671875</v>
      </c>
      <c r="C184">
        <v>0.01150872837752104</v>
      </c>
      <c r="D184">
        <v>19450</v>
      </c>
      <c r="E184">
        <v>321.8746337890625</v>
      </c>
      <c r="F184">
        <v>0.1402776539325714</v>
      </c>
    </row>
    <row r="185" spans="1:6">
      <c r="A185">
        <v>1835</v>
      </c>
      <c r="B185">
        <v>194.3707427978516</v>
      </c>
      <c r="C185">
        <v>0.008701014332473278</v>
      </c>
      <c r="D185">
        <v>19551</v>
      </c>
      <c r="E185">
        <v>320.2195739746094</v>
      </c>
      <c r="F185">
        <v>0.139970451593399</v>
      </c>
    </row>
    <row r="186" spans="1:6">
      <c r="A186">
        <v>1845</v>
      </c>
      <c r="B186">
        <v>327.1261901855469</v>
      </c>
      <c r="C186">
        <v>0.01166566368192434</v>
      </c>
      <c r="D186">
        <v>19651</v>
      </c>
      <c r="E186">
        <v>266.9096069335938</v>
      </c>
      <c r="F186">
        <v>0.1171619072556496</v>
      </c>
    </row>
    <row r="187" spans="1:6">
      <c r="A187">
        <v>1855</v>
      </c>
      <c r="B187">
        <v>292.9329833984375</v>
      </c>
      <c r="C187">
        <v>0.01385610550642014</v>
      </c>
      <c r="D187">
        <v>19752</v>
      </c>
      <c r="E187">
        <v>315.7711181640625</v>
      </c>
      <c r="F187">
        <v>0.1379762291908264</v>
      </c>
    </row>
    <row r="188" spans="1:6">
      <c r="A188">
        <v>1865</v>
      </c>
      <c r="B188">
        <v>298.46826171875</v>
      </c>
      <c r="C188">
        <v>0.01321525685489178</v>
      </c>
      <c r="D188">
        <v>19853</v>
      </c>
      <c r="E188">
        <v>294.2256469726562</v>
      </c>
      <c r="F188">
        <v>0.1272903829813004</v>
      </c>
    </row>
    <row r="189" spans="1:6">
      <c r="A189">
        <v>1875</v>
      </c>
      <c r="B189">
        <v>202.7392425537109</v>
      </c>
      <c r="C189">
        <v>0.01120775286108255</v>
      </c>
      <c r="D189">
        <v>19954</v>
      </c>
      <c r="E189">
        <v>338.9585266113281</v>
      </c>
      <c r="F189">
        <v>0.1480847001075745</v>
      </c>
    </row>
    <row r="190" spans="1:6">
      <c r="A190">
        <v>1885</v>
      </c>
      <c r="B190">
        <v>314.2197875976562</v>
      </c>
      <c r="C190">
        <v>0.01156485732644796</v>
      </c>
      <c r="D190">
        <v>20055</v>
      </c>
      <c r="E190">
        <v>273.4518432617188</v>
      </c>
      <c r="F190">
        <v>0.1222374141216278</v>
      </c>
    </row>
    <row r="191" spans="1:6">
      <c r="A191">
        <v>1895</v>
      </c>
      <c r="B191">
        <v>333.6111755371094</v>
      </c>
      <c r="C191">
        <v>0.01448787748813629</v>
      </c>
      <c r="D191">
        <v>20156</v>
      </c>
      <c r="E191">
        <v>357.4803771972656</v>
      </c>
      <c r="F191">
        <v>0.1394133716821671</v>
      </c>
    </row>
    <row r="192" spans="1:6">
      <c r="A192">
        <v>1905</v>
      </c>
      <c r="B192">
        <v>345.611572265625</v>
      </c>
      <c r="C192">
        <v>0.01519364584237337</v>
      </c>
      <c r="D192">
        <v>20247</v>
      </c>
      <c r="E192">
        <v>312.8417358398438</v>
      </c>
      <c r="F192">
        <v>0.135885164141655</v>
      </c>
    </row>
    <row r="193" spans="1:6">
      <c r="A193">
        <v>1915</v>
      </c>
      <c r="B193">
        <v>219.2179412841797</v>
      </c>
      <c r="C193">
        <v>0.0126359611749649</v>
      </c>
      <c r="D193">
        <v>20348</v>
      </c>
      <c r="E193">
        <v>313.0169982910156</v>
      </c>
      <c r="F193">
        <v>0.1378396898508072</v>
      </c>
    </row>
    <row r="194" spans="1:6">
      <c r="A194">
        <v>1925</v>
      </c>
      <c r="B194">
        <v>210.3368377685547</v>
      </c>
      <c r="C194">
        <v>0.009611209854483604</v>
      </c>
      <c r="D194">
        <v>20449</v>
      </c>
      <c r="E194">
        <v>317.4837341308594</v>
      </c>
      <c r="F194">
        <v>0.1369456946849823</v>
      </c>
    </row>
    <row r="195" spans="1:6">
      <c r="A195">
        <v>1935</v>
      </c>
      <c r="B195">
        <v>213.9290161132812</v>
      </c>
      <c r="C195">
        <v>0.009498561732470989</v>
      </c>
      <c r="D195">
        <v>20550</v>
      </c>
      <c r="E195">
        <v>340.9544372558594</v>
      </c>
      <c r="F195">
        <v>0.1497441381216049</v>
      </c>
    </row>
    <row r="196" spans="1:6">
      <c r="A196">
        <v>1945</v>
      </c>
      <c r="B196">
        <v>202.9180603027344</v>
      </c>
      <c r="C196">
        <v>0.009332277812063694</v>
      </c>
      <c r="D196">
        <v>20651</v>
      </c>
      <c r="E196">
        <v>321.6655883789062</v>
      </c>
      <c r="F196">
        <v>0.1419514268636703</v>
      </c>
    </row>
    <row r="197" spans="1:6">
      <c r="A197">
        <v>1955</v>
      </c>
      <c r="B197">
        <v>202.1749877929688</v>
      </c>
      <c r="C197">
        <v>0.009070663712918758</v>
      </c>
      <c r="D197">
        <v>20752</v>
      </c>
      <c r="E197">
        <v>295.0120239257812</v>
      </c>
      <c r="F197">
        <v>0.129058450460434</v>
      </c>
    </row>
    <row r="198" spans="1:6">
      <c r="A198">
        <v>1965</v>
      </c>
      <c r="B198">
        <v>195.2330322265625</v>
      </c>
      <c r="C198">
        <v>0.008902250789105892</v>
      </c>
      <c r="D198">
        <v>20852</v>
      </c>
      <c r="E198">
        <v>315.4671020507812</v>
      </c>
      <c r="F198">
        <v>0.1366563141345978</v>
      </c>
    </row>
    <row r="199" spans="1:6">
      <c r="A199">
        <v>1975</v>
      </c>
      <c r="B199">
        <v>287.5884399414062</v>
      </c>
      <c r="C199">
        <v>0.01080496609210968</v>
      </c>
      <c r="D199">
        <v>20952</v>
      </c>
      <c r="E199">
        <v>298.418212890625</v>
      </c>
      <c r="F199">
        <v>0.1303197294473648</v>
      </c>
    </row>
    <row r="200" spans="1:6">
      <c r="A200">
        <v>1985</v>
      </c>
      <c r="B200">
        <v>337.2947387695312</v>
      </c>
      <c r="C200">
        <v>0.01397222466766834</v>
      </c>
      <c r="D200">
        <v>21053</v>
      </c>
      <c r="E200">
        <v>294.1823120117188</v>
      </c>
      <c r="F200">
        <v>0.1298245638608932</v>
      </c>
    </row>
    <row r="201" spans="1:6">
      <c r="A201">
        <v>1995</v>
      </c>
      <c r="B201">
        <v>307.5838012695312</v>
      </c>
      <c r="C201">
        <v>0.01441515423357487</v>
      </c>
      <c r="D201">
        <v>21153</v>
      </c>
      <c r="E201">
        <v>333.7645568847656</v>
      </c>
      <c r="F201">
        <v>0.1430384665727615</v>
      </c>
    </row>
    <row r="202" spans="1:6">
      <c r="A202">
        <v>2006</v>
      </c>
      <c r="B202">
        <v>277.8410949707031</v>
      </c>
      <c r="C202">
        <v>0.01439670007675886</v>
      </c>
      <c r="D202">
        <v>21254</v>
      </c>
      <c r="E202">
        <v>312.6704711914062</v>
      </c>
      <c r="F202">
        <v>0.1391389966011047</v>
      </c>
    </row>
    <row r="203" spans="1:6">
      <c r="A203">
        <v>2016</v>
      </c>
      <c r="B203">
        <v>400.6663818359375</v>
      </c>
      <c r="C203">
        <v>0.01517521869391203</v>
      </c>
      <c r="D203">
        <v>21355</v>
      </c>
      <c r="E203">
        <v>298.2147827148438</v>
      </c>
      <c r="F203">
        <v>0.1323862373828888</v>
      </c>
    </row>
    <row r="204" spans="1:6">
      <c r="A204">
        <v>2026</v>
      </c>
      <c r="B204">
        <v>206.2320709228516</v>
      </c>
      <c r="C204">
        <v>0.01358707807958126</v>
      </c>
      <c r="D204">
        <v>21455</v>
      </c>
      <c r="E204">
        <v>281.4324645996094</v>
      </c>
      <c r="F204">
        <v>0.1235085129737854</v>
      </c>
    </row>
    <row r="205" spans="1:6">
      <c r="A205">
        <v>2036</v>
      </c>
      <c r="B205">
        <v>310.4805908203125</v>
      </c>
      <c r="C205">
        <v>0.01156557444483042</v>
      </c>
      <c r="D205">
        <v>21557</v>
      </c>
      <c r="E205">
        <v>316.61767578125</v>
      </c>
      <c r="F205">
        <v>0.1227423846721649</v>
      </c>
    </row>
    <row r="206" spans="1:6">
      <c r="A206">
        <v>2046</v>
      </c>
      <c r="B206">
        <v>268.0063171386719</v>
      </c>
      <c r="C206">
        <v>0.01274097803980112</v>
      </c>
      <c r="D206">
        <v>21648</v>
      </c>
      <c r="E206">
        <v>306.2327575683594</v>
      </c>
      <c r="F206">
        <v>0.148855596780777</v>
      </c>
    </row>
    <row r="207" spans="1:6">
      <c r="A207">
        <v>2056</v>
      </c>
      <c r="B207">
        <v>353.7178039550781</v>
      </c>
      <c r="C207">
        <v>0.01348283421248198</v>
      </c>
      <c r="D207">
        <v>21758</v>
      </c>
      <c r="E207">
        <v>295.1056823730469</v>
      </c>
      <c r="F207">
        <v>0.1175083145499229</v>
      </c>
    </row>
    <row r="208" spans="1:6">
      <c r="A208">
        <v>2066</v>
      </c>
      <c r="B208">
        <v>336.8973693847656</v>
      </c>
      <c r="C208">
        <v>0.01497441809624434</v>
      </c>
      <c r="D208">
        <v>21849</v>
      </c>
      <c r="E208">
        <v>311.8785095214844</v>
      </c>
      <c r="F208">
        <v>0.1336824744939804</v>
      </c>
    </row>
    <row r="209" spans="1:6">
      <c r="A209">
        <v>2076</v>
      </c>
      <c r="B209">
        <v>262.4591064453125</v>
      </c>
      <c r="C209">
        <v>0.01300090923905373</v>
      </c>
      <c r="D209">
        <v>21950</v>
      </c>
      <c r="E209">
        <v>317.4495849609375</v>
      </c>
      <c r="F209">
        <v>0.1425430774688721</v>
      </c>
    </row>
    <row r="210" spans="1:6">
      <c r="A210">
        <v>2086</v>
      </c>
      <c r="B210">
        <v>303.7413024902344</v>
      </c>
      <c r="C210">
        <v>0.0124828489497304</v>
      </c>
      <c r="D210">
        <v>22051</v>
      </c>
      <c r="E210">
        <v>331.7924194335938</v>
      </c>
      <c r="F210">
        <v>0.1431514322757721</v>
      </c>
    </row>
    <row r="211" spans="1:6">
      <c r="A211">
        <v>2096</v>
      </c>
      <c r="B211">
        <v>240.4173278808594</v>
      </c>
      <c r="C211">
        <v>0.01201040111482143</v>
      </c>
      <c r="D211">
        <v>22152</v>
      </c>
      <c r="E211">
        <v>289.0376586914062</v>
      </c>
      <c r="F211">
        <v>0.1287741661071777</v>
      </c>
    </row>
    <row r="212" spans="1:6">
      <c r="A212">
        <v>2106</v>
      </c>
      <c r="B212">
        <v>267.8314819335938</v>
      </c>
      <c r="C212">
        <v>0.01103874947875738</v>
      </c>
      <c r="D212">
        <v>22252</v>
      </c>
      <c r="E212">
        <v>263.7116088867188</v>
      </c>
      <c r="F212">
        <v>0.1114329993724823</v>
      </c>
    </row>
    <row r="213" spans="1:6">
      <c r="A213">
        <v>2116</v>
      </c>
      <c r="B213">
        <v>128.9685516357422</v>
      </c>
      <c r="C213">
        <v>0.008761437609791756</v>
      </c>
      <c r="D213">
        <v>22352</v>
      </c>
      <c r="E213">
        <v>286.9601745605469</v>
      </c>
      <c r="F213">
        <v>0.1264237612485886</v>
      </c>
    </row>
    <row r="214" spans="1:6">
      <c r="A214">
        <v>2126</v>
      </c>
      <c r="B214">
        <v>445.1275024414062</v>
      </c>
      <c r="C214">
        <v>0.01266641728579998</v>
      </c>
      <c r="D214">
        <v>22452</v>
      </c>
      <c r="E214">
        <v>328.7518005371094</v>
      </c>
      <c r="F214">
        <v>0.1413638442754745</v>
      </c>
    </row>
    <row r="215" spans="1:6">
      <c r="A215">
        <v>2136</v>
      </c>
      <c r="B215">
        <v>261.9743347167969</v>
      </c>
      <c r="C215">
        <v>0.01537289749830961</v>
      </c>
      <c r="D215">
        <v>22553</v>
      </c>
      <c r="E215">
        <v>297.974365234375</v>
      </c>
      <c r="F215">
        <v>0.1356240063905716</v>
      </c>
    </row>
    <row r="216" spans="1:6">
      <c r="A216">
        <v>2146</v>
      </c>
      <c r="B216">
        <v>301.6710205078125</v>
      </c>
      <c r="C216">
        <v>0.01223833486437798</v>
      </c>
      <c r="D216">
        <v>22655</v>
      </c>
      <c r="E216">
        <v>306.2864379882812</v>
      </c>
      <c r="F216">
        <v>0.1314892470836639</v>
      </c>
    </row>
    <row r="217" spans="1:6">
      <c r="A217">
        <v>2156</v>
      </c>
      <c r="B217">
        <v>444.650634765625</v>
      </c>
      <c r="C217">
        <v>0.01614627428352833</v>
      </c>
      <c r="D217">
        <v>22755</v>
      </c>
      <c r="E217">
        <v>320.1127014160156</v>
      </c>
      <c r="F217">
        <v>0.1409398913383484</v>
      </c>
    </row>
    <row r="218" spans="1:6">
      <c r="A218">
        <v>2166</v>
      </c>
      <c r="B218">
        <v>258.9742431640625</v>
      </c>
      <c r="C218">
        <v>0.01524486672133207</v>
      </c>
      <c r="D218">
        <v>22855</v>
      </c>
      <c r="E218">
        <v>265.1548461914062</v>
      </c>
      <c r="F218">
        <v>0.1164045184850693</v>
      </c>
    </row>
    <row r="219" spans="1:6">
      <c r="A219">
        <v>2176</v>
      </c>
      <c r="B219">
        <v>355.38671875</v>
      </c>
      <c r="C219">
        <v>0.01330168824642897</v>
      </c>
      <c r="D219">
        <v>22956</v>
      </c>
      <c r="E219">
        <v>301.2510070800781</v>
      </c>
      <c r="F219">
        <v>0.1351464092731476</v>
      </c>
    </row>
    <row r="220" spans="1:6">
      <c r="A220">
        <v>2186</v>
      </c>
      <c r="B220">
        <v>205.6678161621094</v>
      </c>
      <c r="C220">
        <v>0.0121552050113678</v>
      </c>
      <c r="D220">
        <v>23057</v>
      </c>
      <c r="E220">
        <v>286.1155090332031</v>
      </c>
      <c r="F220">
        <v>0.110790804028511</v>
      </c>
    </row>
    <row r="221" spans="1:6">
      <c r="A221">
        <v>2196</v>
      </c>
      <c r="B221">
        <v>232.1879119873047</v>
      </c>
      <c r="C221">
        <v>0.009502626024186611</v>
      </c>
      <c r="D221">
        <v>23148</v>
      </c>
      <c r="E221">
        <v>313.7687683105469</v>
      </c>
      <c r="F221">
        <v>0.1386167109012604</v>
      </c>
    </row>
    <row r="222" spans="1:6">
      <c r="A222">
        <v>2206</v>
      </c>
      <c r="B222">
        <v>161.3656616210938</v>
      </c>
      <c r="C222">
        <v>0.008679553866386414</v>
      </c>
      <c r="D222">
        <v>23249</v>
      </c>
      <c r="E222">
        <v>293.7067565917969</v>
      </c>
      <c r="F222">
        <v>0.1437520086765289</v>
      </c>
    </row>
    <row r="223" spans="1:6">
      <c r="A223">
        <v>2216</v>
      </c>
      <c r="B223">
        <v>180.7252502441406</v>
      </c>
      <c r="C223">
        <v>0.007541578263044357</v>
      </c>
      <c r="D223">
        <v>23359</v>
      </c>
      <c r="E223">
        <v>318.7435607910156</v>
      </c>
      <c r="F223">
        <v>0.126045748591423</v>
      </c>
    </row>
    <row r="224" spans="1:6">
      <c r="A224">
        <v>2226</v>
      </c>
      <c r="B224">
        <v>356.4635925292969</v>
      </c>
      <c r="C224">
        <v>0.01165329944342375</v>
      </c>
      <c r="D224">
        <v>23450</v>
      </c>
      <c r="E224">
        <v>278.3226928710938</v>
      </c>
      <c r="F224">
        <v>0.1208587810397148</v>
      </c>
    </row>
    <row r="225" spans="1:6">
      <c r="A225">
        <v>2237</v>
      </c>
      <c r="B225">
        <v>434.9311218261719</v>
      </c>
      <c r="C225">
        <v>0.0188782773911953</v>
      </c>
      <c r="D225">
        <v>23551</v>
      </c>
      <c r="E225">
        <v>282.5792846679688</v>
      </c>
      <c r="F225">
        <v>0.1211113110184669</v>
      </c>
    </row>
    <row r="226" spans="1:6">
      <c r="A226">
        <v>2247</v>
      </c>
      <c r="B226">
        <v>300.6060791015625</v>
      </c>
      <c r="C226">
        <v>0.01620003208518028</v>
      </c>
      <c r="D226">
        <v>23652</v>
      </c>
      <c r="E226">
        <v>309.7431030273438</v>
      </c>
      <c r="F226">
        <v>0.1330029219388962</v>
      </c>
    </row>
    <row r="227" spans="1:6">
      <c r="A227">
        <v>2257</v>
      </c>
      <c r="B227">
        <v>377.1742248535156</v>
      </c>
      <c r="C227">
        <v>0.01491663511842489</v>
      </c>
      <c r="D227">
        <v>23752</v>
      </c>
      <c r="E227">
        <v>293.2254638671875</v>
      </c>
      <c r="F227">
        <v>0.1301237344741821</v>
      </c>
    </row>
    <row r="228" spans="1:6">
      <c r="A228">
        <v>2267</v>
      </c>
      <c r="B228">
        <v>378.90673828125</v>
      </c>
      <c r="C228">
        <v>0.01637136191129684</v>
      </c>
      <c r="D228">
        <v>23853</v>
      </c>
      <c r="E228">
        <v>300.3819885253906</v>
      </c>
      <c r="F228">
        <v>0.1336482614278793</v>
      </c>
    </row>
    <row r="229" spans="1:6">
      <c r="A229">
        <v>2277</v>
      </c>
      <c r="B229">
        <v>329.6216430664062</v>
      </c>
      <c r="C229">
        <v>0.01535360887646675</v>
      </c>
      <c r="D229">
        <v>23954</v>
      </c>
      <c r="E229">
        <v>295.3672485351562</v>
      </c>
      <c r="F229">
        <v>0.1299989819526672</v>
      </c>
    </row>
    <row r="230" spans="1:6">
      <c r="A230">
        <v>2287</v>
      </c>
      <c r="B230">
        <v>303.7373352050781</v>
      </c>
      <c r="C230">
        <v>0.01387925539165735</v>
      </c>
      <c r="D230">
        <v>24054</v>
      </c>
      <c r="E230">
        <v>288.8154907226562</v>
      </c>
      <c r="F230">
        <v>0.1270919889211655</v>
      </c>
    </row>
    <row r="231" spans="1:6">
      <c r="A231">
        <v>2297</v>
      </c>
      <c r="B231">
        <v>342.4326477050781</v>
      </c>
      <c r="C231">
        <v>0.0142533415928483</v>
      </c>
      <c r="D231">
        <v>24155</v>
      </c>
      <c r="E231">
        <v>326.4224548339844</v>
      </c>
      <c r="F231">
        <v>0.1443272531032562</v>
      </c>
    </row>
    <row r="232" spans="1:6">
      <c r="A232">
        <v>2307</v>
      </c>
      <c r="B232">
        <v>258.4258728027344</v>
      </c>
      <c r="C232">
        <v>0.01310678292065859</v>
      </c>
      <c r="D232">
        <v>24256</v>
      </c>
      <c r="E232">
        <v>295.0171813964844</v>
      </c>
      <c r="F232">
        <v>0.128702700138092</v>
      </c>
    </row>
    <row r="233" spans="1:6">
      <c r="A233">
        <v>2317</v>
      </c>
      <c r="B233">
        <v>361.6651000976562</v>
      </c>
      <c r="C233">
        <v>0.01342593785375357</v>
      </c>
      <c r="D233">
        <v>24357</v>
      </c>
      <c r="E233">
        <v>292.5352172851562</v>
      </c>
      <c r="F233">
        <v>0.126883402466774</v>
      </c>
    </row>
    <row r="234" spans="1:6">
      <c r="A234">
        <v>2328</v>
      </c>
      <c r="B234">
        <v>504.5572814941406</v>
      </c>
      <c r="C234">
        <v>0.02025306783616543</v>
      </c>
      <c r="D234">
        <v>24458</v>
      </c>
      <c r="E234">
        <v>281.1054077148438</v>
      </c>
      <c r="F234">
        <v>0.1259510368108749</v>
      </c>
    </row>
    <row r="235" spans="1:6">
      <c r="A235">
        <v>2338</v>
      </c>
      <c r="B235">
        <v>374.07080078125</v>
      </c>
      <c r="C235">
        <v>0.01866958476603031</v>
      </c>
      <c r="D235">
        <v>24559</v>
      </c>
      <c r="E235">
        <v>286.7888488769531</v>
      </c>
      <c r="F235">
        <v>0.1129855215549469</v>
      </c>
    </row>
    <row r="236" spans="1:6">
      <c r="A236">
        <v>2348</v>
      </c>
      <c r="B236">
        <v>251.9925384521484</v>
      </c>
      <c r="C236">
        <v>0.01356089953333139</v>
      </c>
      <c r="D236">
        <v>24650</v>
      </c>
      <c r="E236">
        <v>278.1558227539062</v>
      </c>
      <c r="F236">
        <v>0.1207774430513382</v>
      </c>
    </row>
    <row r="237" spans="1:6">
      <c r="A237">
        <v>2358</v>
      </c>
      <c r="B237">
        <v>368.7779235839844</v>
      </c>
      <c r="C237">
        <v>0.01345329638570547</v>
      </c>
      <c r="D237">
        <v>24751</v>
      </c>
      <c r="E237">
        <v>329.7630920410156</v>
      </c>
      <c r="F237">
        <v>0.1454964578151703</v>
      </c>
    </row>
    <row r="238" spans="1:6">
      <c r="A238">
        <v>2368</v>
      </c>
      <c r="B238">
        <v>308.2513732910156</v>
      </c>
      <c r="C238">
        <v>0.01490833796560764</v>
      </c>
      <c r="D238">
        <v>24851</v>
      </c>
      <c r="E238">
        <v>264.1089477539062</v>
      </c>
      <c r="F238">
        <v>0.1138051971793175</v>
      </c>
    </row>
    <row r="239" spans="1:6">
      <c r="A239">
        <v>2378</v>
      </c>
      <c r="B239">
        <v>356.3245239257812</v>
      </c>
      <c r="C239">
        <v>0.0146351819857955</v>
      </c>
      <c r="D239">
        <v>24952</v>
      </c>
      <c r="E239">
        <v>302.6803283691406</v>
      </c>
      <c r="F239">
        <v>0.1327842026948929</v>
      </c>
    </row>
    <row r="240" spans="1:6">
      <c r="A240">
        <v>2388</v>
      </c>
      <c r="B240">
        <v>234.9774017333984</v>
      </c>
      <c r="C240">
        <v>0.01281725149601698</v>
      </c>
      <c r="D240">
        <v>25053</v>
      </c>
      <c r="E240">
        <v>347.3126831054688</v>
      </c>
      <c r="F240">
        <v>0.1519537270069122</v>
      </c>
    </row>
    <row r="241" spans="1:6">
      <c r="A241">
        <v>2398</v>
      </c>
      <c r="B241">
        <v>200.6173095703125</v>
      </c>
      <c r="C241">
        <v>0.009602480567991734</v>
      </c>
      <c r="D241">
        <v>25153</v>
      </c>
      <c r="E241">
        <v>339.34912109375</v>
      </c>
      <c r="F241">
        <v>0.1515461504459381</v>
      </c>
    </row>
    <row r="242" spans="1:6">
      <c r="A242">
        <v>2408</v>
      </c>
      <c r="B242">
        <v>282.8240356445312</v>
      </c>
      <c r="C242">
        <v>0.01065589394420385</v>
      </c>
      <c r="D242">
        <v>25254</v>
      </c>
      <c r="E242">
        <v>319.3386535644531</v>
      </c>
      <c r="F242">
        <v>0.1405674070119858</v>
      </c>
    </row>
    <row r="243" spans="1:6">
      <c r="A243">
        <v>2418</v>
      </c>
      <c r="B243">
        <v>377.7861633300781</v>
      </c>
      <c r="C243">
        <v>0.01432292908430099</v>
      </c>
      <c r="D243">
        <v>25355</v>
      </c>
      <c r="E243">
        <v>310.6292114257812</v>
      </c>
      <c r="F243">
        <v>0.1342823207378387</v>
      </c>
    </row>
    <row r="244" spans="1:6">
      <c r="A244">
        <v>2428</v>
      </c>
      <c r="B244">
        <v>278.2543640136719</v>
      </c>
      <c r="C244">
        <v>0.01443758979439735</v>
      </c>
      <c r="D244">
        <v>25456</v>
      </c>
      <c r="E244">
        <v>305.4146118164062</v>
      </c>
      <c r="F244">
        <v>0.1332930624485016</v>
      </c>
    </row>
    <row r="245" spans="1:6">
      <c r="A245">
        <v>2438</v>
      </c>
      <c r="B245">
        <v>332.1448974609375</v>
      </c>
      <c r="C245">
        <v>0.01343518774956465</v>
      </c>
      <c r="D245">
        <v>25557</v>
      </c>
      <c r="E245">
        <v>333.1204223632812</v>
      </c>
      <c r="F245">
        <v>0.1483585387468338</v>
      </c>
    </row>
    <row r="246" spans="1:6">
      <c r="A246">
        <v>2448</v>
      </c>
      <c r="B246">
        <v>251.5435180664062</v>
      </c>
      <c r="C246">
        <v>0.01264974568039179</v>
      </c>
      <c r="D246">
        <v>25658</v>
      </c>
      <c r="E246">
        <v>296.2792053222656</v>
      </c>
      <c r="F246">
        <v>0.1310120820999146</v>
      </c>
    </row>
    <row r="247" spans="1:6">
      <c r="A247">
        <v>2458</v>
      </c>
      <c r="B247">
        <v>363.1075134277344</v>
      </c>
      <c r="C247">
        <v>0.01330542750656605</v>
      </c>
      <c r="D247">
        <v>25758</v>
      </c>
      <c r="E247">
        <v>309.1657104492188</v>
      </c>
      <c r="F247">
        <v>0.1320373862981796</v>
      </c>
    </row>
    <row r="248" spans="1:6">
      <c r="A248">
        <v>2468</v>
      </c>
      <c r="B248">
        <v>316.7112731933594</v>
      </c>
      <c r="C248">
        <v>0.01494950335472822</v>
      </c>
      <c r="D248">
        <v>25858</v>
      </c>
      <c r="E248">
        <v>307.2695007324219</v>
      </c>
      <c r="F248">
        <v>0.1343818455934525</v>
      </c>
    </row>
    <row r="249" spans="1:6">
      <c r="A249">
        <v>2478</v>
      </c>
      <c r="B249">
        <v>363.2624816894531</v>
      </c>
      <c r="C249">
        <v>0.01495188102126122</v>
      </c>
      <c r="D249">
        <v>25960</v>
      </c>
      <c r="E249">
        <v>294.6142272949219</v>
      </c>
      <c r="F249">
        <v>0.1310938745737076</v>
      </c>
    </row>
    <row r="250" spans="1:6">
      <c r="A250">
        <v>2488</v>
      </c>
      <c r="B250">
        <v>298.1344909667969</v>
      </c>
      <c r="C250">
        <v>0.01455433946102858</v>
      </c>
      <c r="D250">
        <v>26061</v>
      </c>
      <c r="E250">
        <v>298.9941101074219</v>
      </c>
      <c r="F250">
        <v>0.117682009935379</v>
      </c>
    </row>
    <row r="251" spans="1:6">
      <c r="A251">
        <v>2498</v>
      </c>
      <c r="B251">
        <v>230.63818359375</v>
      </c>
      <c r="C251">
        <v>0.01164492033421993</v>
      </c>
      <c r="D251">
        <v>26152</v>
      </c>
      <c r="E251">
        <v>300.2937622070312</v>
      </c>
      <c r="F251">
        <v>0.1343314498662949</v>
      </c>
    </row>
    <row r="252" spans="1:6">
      <c r="A252">
        <v>2508</v>
      </c>
      <c r="B252">
        <v>365.9685363769531</v>
      </c>
      <c r="C252">
        <v>0.01291364710777998</v>
      </c>
      <c r="D252">
        <v>26253</v>
      </c>
      <c r="E252">
        <v>306.6936950683594</v>
      </c>
      <c r="F252">
        <v>0.1298388093709946</v>
      </c>
    </row>
    <row r="253" spans="1:6">
      <c r="A253">
        <v>2518</v>
      </c>
      <c r="B253">
        <v>255.9582366943359</v>
      </c>
      <c r="C253">
        <v>0.01346521824598312</v>
      </c>
      <c r="D253">
        <v>26353</v>
      </c>
      <c r="E253">
        <v>268.5737609863281</v>
      </c>
      <c r="F253">
        <v>0.120348758995533</v>
      </c>
    </row>
    <row r="254" spans="1:6">
      <c r="A254">
        <v>2528</v>
      </c>
      <c r="B254">
        <v>243.0041656494141</v>
      </c>
      <c r="C254">
        <v>0.0108150402083993</v>
      </c>
      <c r="D254">
        <v>26454</v>
      </c>
      <c r="E254">
        <v>317.0589294433594</v>
      </c>
      <c r="F254">
        <v>0.1381023526191711</v>
      </c>
    </row>
    <row r="255" spans="1:6">
      <c r="A255">
        <v>2538</v>
      </c>
      <c r="B255">
        <v>336.1582641601562</v>
      </c>
      <c r="C255">
        <v>0.01255326252430677</v>
      </c>
      <c r="D255">
        <v>26556</v>
      </c>
      <c r="E255">
        <v>318.2399291992188</v>
      </c>
      <c r="F255">
        <v>0.1377789974212646</v>
      </c>
    </row>
    <row r="256" spans="1:6">
      <c r="A256">
        <v>2548</v>
      </c>
      <c r="B256">
        <v>393.3548889160156</v>
      </c>
      <c r="C256">
        <v>0.01589166186749935</v>
      </c>
      <c r="D256">
        <v>26656</v>
      </c>
      <c r="E256">
        <v>260.3534851074219</v>
      </c>
      <c r="F256">
        <v>0.1167614161968231</v>
      </c>
    </row>
    <row r="257" spans="1:6">
      <c r="A257">
        <v>2559</v>
      </c>
      <c r="B257">
        <v>290.7276000976562</v>
      </c>
      <c r="C257">
        <v>0.01659881323575974</v>
      </c>
      <c r="D257">
        <v>26757</v>
      </c>
      <c r="E257">
        <v>260.8716430664062</v>
      </c>
      <c r="F257">
        <v>0.1158960908651352</v>
      </c>
    </row>
    <row r="258" spans="1:6">
      <c r="A258">
        <v>2569</v>
      </c>
      <c r="B258">
        <v>165.3313598632812</v>
      </c>
      <c r="C258">
        <v>0.01002851407974958</v>
      </c>
      <c r="D258">
        <v>26858</v>
      </c>
      <c r="E258">
        <v>329.9085388183594</v>
      </c>
      <c r="F258">
        <v>0.1388199776411057</v>
      </c>
    </row>
    <row r="259" spans="1:6">
      <c r="A259">
        <v>2579</v>
      </c>
      <c r="B259">
        <v>340.3504638671875</v>
      </c>
      <c r="C259">
        <v>0.01097988523542881</v>
      </c>
      <c r="D259">
        <v>26959</v>
      </c>
      <c r="E259">
        <v>299.2272338867188</v>
      </c>
      <c r="F259">
        <v>0.1341588199138641</v>
      </c>
    </row>
    <row r="260" spans="1:6">
      <c r="A260">
        <v>2589</v>
      </c>
      <c r="B260">
        <v>238.1285095214844</v>
      </c>
      <c r="C260">
        <v>0.01254982780665159</v>
      </c>
      <c r="D260">
        <v>27060</v>
      </c>
      <c r="E260">
        <v>301.0567016601562</v>
      </c>
      <c r="F260">
        <v>0.1286239624023438</v>
      </c>
    </row>
    <row r="261" spans="1:6">
      <c r="A261">
        <v>2599</v>
      </c>
      <c r="B261">
        <v>269.4447937011719</v>
      </c>
      <c r="C261">
        <v>0.0110131474211812</v>
      </c>
      <c r="D261">
        <v>27160</v>
      </c>
      <c r="E261">
        <v>281.8862915039062</v>
      </c>
      <c r="F261">
        <v>0.1282012611627579</v>
      </c>
    </row>
    <row r="262" spans="1:6">
      <c r="A262">
        <v>2609</v>
      </c>
      <c r="B262">
        <v>232.048828125</v>
      </c>
      <c r="C262">
        <v>0.01090128812938929</v>
      </c>
      <c r="D262">
        <v>27261</v>
      </c>
      <c r="E262">
        <v>322.7357482910156</v>
      </c>
      <c r="F262">
        <v>0.1228955984115601</v>
      </c>
    </row>
    <row r="263" spans="1:6">
      <c r="A263">
        <v>2619</v>
      </c>
      <c r="B263">
        <v>204.7618255615234</v>
      </c>
      <c r="C263">
        <v>0.009639769792556763</v>
      </c>
      <c r="D263">
        <v>27352</v>
      </c>
      <c r="E263">
        <v>305.1006774902344</v>
      </c>
      <c r="F263">
        <v>0.1350308656692505</v>
      </c>
    </row>
    <row r="264" spans="1:6">
      <c r="A264">
        <v>2629</v>
      </c>
      <c r="B264">
        <v>407.3103332519531</v>
      </c>
      <c r="C264">
        <v>0.01322003360837698</v>
      </c>
      <c r="D264">
        <v>27453</v>
      </c>
      <c r="E264">
        <v>307.3871154785156</v>
      </c>
      <c r="F264">
        <v>0.1354948878288269</v>
      </c>
    </row>
    <row r="265" spans="1:6">
      <c r="A265">
        <v>2639</v>
      </c>
      <c r="B265">
        <v>253.1329803466797</v>
      </c>
      <c r="C265">
        <v>0.01403600256890059</v>
      </c>
      <c r="D265">
        <v>27553</v>
      </c>
      <c r="E265">
        <v>309.969970703125</v>
      </c>
      <c r="F265">
        <v>0.135466068983078</v>
      </c>
    </row>
    <row r="266" spans="1:6">
      <c r="A266">
        <v>2650</v>
      </c>
      <c r="B266">
        <v>439.8902282714844</v>
      </c>
      <c r="C266">
        <v>0.0164567194879055</v>
      </c>
      <c r="D266">
        <v>27654</v>
      </c>
      <c r="E266">
        <v>303.1524047851562</v>
      </c>
      <c r="F266">
        <v>0.1325985938310623</v>
      </c>
    </row>
    <row r="267" spans="1:6">
      <c r="A267">
        <v>2660</v>
      </c>
      <c r="B267">
        <v>258.4974060058594</v>
      </c>
      <c r="C267">
        <v>0.01505930814892054</v>
      </c>
      <c r="D267">
        <v>27755</v>
      </c>
      <c r="E267">
        <v>314.3720092773438</v>
      </c>
      <c r="F267">
        <v>0.1373730003833771</v>
      </c>
    </row>
    <row r="268" spans="1:6">
      <c r="A268">
        <v>2670</v>
      </c>
      <c r="B268">
        <v>235.6171569824219</v>
      </c>
      <c r="C268">
        <v>0.0106820072978735</v>
      </c>
      <c r="D268">
        <v>27856</v>
      </c>
      <c r="E268">
        <v>300.5619506835938</v>
      </c>
      <c r="F268">
        <v>0.1340753138065338</v>
      </c>
    </row>
    <row r="269" spans="1:6">
      <c r="A269">
        <v>2680</v>
      </c>
      <c r="B269">
        <v>269.6514282226562</v>
      </c>
      <c r="C269">
        <v>0.01093493588268757</v>
      </c>
      <c r="D269">
        <v>27957</v>
      </c>
      <c r="E269">
        <v>307.44873046875</v>
      </c>
      <c r="F269">
        <v>0.1373540610074997</v>
      </c>
    </row>
    <row r="270" spans="1:6">
      <c r="A270">
        <v>2690</v>
      </c>
      <c r="B270">
        <v>321.1577758789062</v>
      </c>
      <c r="C270">
        <v>0.01298898737877607</v>
      </c>
      <c r="D270">
        <v>28058</v>
      </c>
      <c r="E270">
        <v>299.5884399414062</v>
      </c>
      <c r="F270">
        <v>0.1261493116617203</v>
      </c>
    </row>
    <row r="271" spans="1:6">
      <c r="A271">
        <v>2700</v>
      </c>
      <c r="B271">
        <v>422.8790588378906</v>
      </c>
      <c r="C271">
        <v>0.01634832844138145</v>
      </c>
      <c r="D271">
        <v>28158</v>
      </c>
      <c r="E271">
        <v>297.6326293945312</v>
      </c>
      <c r="F271">
        <v>0.1295520812273026</v>
      </c>
    </row>
    <row r="272" spans="1:6">
      <c r="A272">
        <v>2710</v>
      </c>
      <c r="B272">
        <v>275.7191772460938</v>
      </c>
      <c r="C272">
        <v>0.01512475498020649</v>
      </c>
      <c r="D272">
        <v>28259</v>
      </c>
      <c r="E272">
        <v>274.787353515625</v>
      </c>
      <c r="F272">
        <v>0.1246886849403381</v>
      </c>
    </row>
    <row r="273" spans="1:6">
      <c r="A273">
        <v>2720</v>
      </c>
      <c r="B273">
        <v>353.3482666015625</v>
      </c>
      <c r="C273">
        <v>0.01363710314035416</v>
      </c>
      <c r="D273">
        <v>28360</v>
      </c>
      <c r="E273">
        <v>306.8427124023438</v>
      </c>
      <c r="F273">
        <v>0.1297888308763504</v>
      </c>
    </row>
    <row r="274" spans="1:6">
      <c r="A274">
        <v>2730</v>
      </c>
      <c r="B274">
        <v>261.61669921875</v>
      </c>
      <c r="C274">
        <v>0.01329656131565571</v>
      </c>
      <c r="D274">
        <v>28460</v>
      </c>
      <c r="E274">
        <v>289.3857421875</v>
      </c>
      <c r="F274">
        <v>0.1272149980068207</v>
      </c>
    </row>
    <row r="275" spans="1:6">
      <c r="A275">
        <v>2740</v>
      </c>
      <c r="B275">
        <v>267.8910827636719</v>
      </c>
      <c r="C275">
        <v>0.01144715398550034</v>
      </c>
      <c r="D275">
        <v>28561</v>
      </c>
      <c r="E275">
        <v>305.3299560546875</v>
      </c>
      <c r="F275">
        <v>0.1317653357982635</v>
      </c>
    </row>
    <row r="276" spans="1:6">
      <c r="A276">
        <v>2750</v>
      </c>
      <c r="B276">
        <v>292.4005126953125</v>
      </c>
      <c r="C276">
        <v>0.01228245627135038</v>
      </c>
      <c r="D276">
        <v>28662</v>
      </c>
      <c r="E276">
        <v>305.3188171386719</v>
      </c>
      <c r="F276">
        <v>0.1246344670653343</v>
      </c>
    </row>
    <row r="277" spans="1:6">
      <c r="A277">
        <v>2760</v>
      </c>
      <c r="B277">
        <v>404.4214782714844</v>
      </c>
      <c r="C277">
        <v>0.01525138039141893</v>
      </c>
      <c r="D277">
        <v>28753</v>
      </c>
      <c r="E277">
        <v>314.2130126953125</v>
      </c>
      <c r="F277">
        <v>0.1383319646120071</v>
      </c>
    </row>
    <row r="278" spans="1:6">
      <c r="A278">
        <v>2770</v>
      </c>
      <c r="B278">
        <v>290.5249633789062</v>
      </c>
      <c r="C278">
        <v>0.01503679435700178</v>
      </c>
      <c r="D278">
        <v>28854</v>
      </c>
      <c r="E278">
        <v>279.9046020507812</v>
      </c>
      <c r="F278">
        <v>0.1229501888155937</v>
      </c>
    </row>
    <row r="279" spans="1:6">
      <c r="A279">
        <v>2780</v>
      </c>
      <c r="B279">
        <v>305.2512817382812</v>
      </c>
      <c r="C279">
        <v>0.01312880031764507</v>
      </c>
      <c r="D279">
        <v>28955</v>
      </c>
      <c r="E279">
        <v>339.5450134277344</v>
      </c>
      <c r="F279">
        <v>0.1497829854488373</v>
      </c>
    </row>
    <row r="280" spans="1:6">
      <c r="A280">
        <v>2790</v>
      </c>
      <c r="B280">
        <v>212.8362731933594</v>
      </c>
      <c r="C280">
        <v>0.01159715559333563</v>
      </c>
      <c r="D280">
        <v>29056</v>
      </c>
      <c r="E280">
        <v>350.1832580566406</v>
      </c>
      <c r="F280">
        <v>0.1492335051298141</v>
      </c>
    </row>
    <row r="281" spans="1:6">
      <c r="A281">
        <v>2800</v>
      </c>
      <c r="B281">
        <v>231.4925231933594</v>
      </c>
      <c r="C281">
        <v>0.009784017689526081</v>
      </c>
      <c r="D281">
        <v>29156</v>
      </c>
      <c r="E281">
        <v>275.5832824707031</v>
      </c>
      <c r="F281">
        <v>0.1251076310873032</v>
      </c>
    </row>
    <row r="282" spans="1:6">
      <c r="A282">
        <v>2810</v>
      </c>
      <c r="B282">
        <v>286.0387268066406</v>
      </c>
      <c r="C282">
        <v>0.01120880618691444</v>
      </c>
      <c r="D282">
        <v>29257</v>
      </c>
      <c r="E282">
        <v>320.0614624023438</v>
      </c>
      <c r="F282">
        <v>0.1396869271993637</v>
      </c>
    </row>
    <row r="283" spans="1:6">
      <c r="A283">
        <v>2820</v>
      </c>
      <c r="B283">
        <v>272.5044860839844</v>
      </c>
      <c r="C283">
        <v>0.012090178206563</v>
      </c>
      <c r="D283">
        <v>29358</v>
      </c>
      <c r="E283">
        <v>273.7780456542969</v>
      </c>
      <c r="F283">
        <v>0.1190948784351349</v>
      </c>
    </row>
    <row r="284" spans="1:6">
      <c r="A284">
        <v>2830</v>
      </c>
      <c r="B284">
        <v>240.8305816650391</v>
      </c>
      <c r="C284">
        <v>0.01110917702317238</v>
      </c>
      <c r="D284">
        <v>29458</v>
      </c>
      <c r="E284">
        <v>296.2672729492188</v>
      </c>
      <c r="F284">
        <v>0.1295390576124191</v>
      </c>
    </row>
    <row r="285" spans="1:6">
      <c r="A285">
        <v>2840</v>
      </c>
      <c r="B285">
        <v>345.4446716308594</v>
      </c>
      <c r="C285">
        <v>0.01279485318809748</v>
      </c>
      <c r="D285">
        <v>29559</v>
      </c>
      <c r="E285">
        <v>328.4351196289062</v>
      </c>
      <c r="F285">
        <v>0.1408033967018127</v>
      </c>
    </row>
    <row r="286" spans="1:6">
      <c r="A286">
        <v>2850</v>
      </c>
      <c r="B286">
        <v>188.0526580810547</v>
      </c>
      <c r="C286">
        <v>0.01174969505518675</v>
      </c>
      <c r="D286">
        <v>29660</v>
      </c>
      <c r="E286">
        <v>273.8646850585938</v>
      </c>
      <c r="F286">
        <v>0.1216566562652588</v>
      </c>
    </row>
    <row r="287" spans="1:6">
      <c r="A287">
        <v>2860</v>
      </c>
      <c r="B287">
        <v>237.9417419433594</v>
      </c>
      <c r="C287">
        <v>0.009302988648414612</v>
      </c>
      <c r="D287">
        <v>29760</v>
      </c>
      <c r="E287">
        <v>316.4358825683594</v>
      </c>
      <c r="F287">
        <v>0.1336101442575455</v>
      </c>
    </row>
    <row r="288" spans="1:6">
      <c r="A288">
        <v>2870</v>
      </c>
      <c r="B288">
        <v>239.8371734619141</v>
      </c>
      <c r="C288">
        <v>0.01034858822822571</v>
      </c>
      <c r="D288">
        <v>29861</v>
      </c>
      <c r="E288">
        <v>354.4501647949219</v>
      </c>
      <c r="F288">
        <v>0.1556379497051239</v>
      </c>
    </row>
    <row r="289" spans="1:6">
      <c r="A289">
        <v>2880</v>
      </c>
      <c r="B289">
        <v>275.9377136230469</v>
      </c>
      <c r="C289">
        <v>0.01117646042257547</v>
      </c>
      <c r="D289">
        <v>29962</v>
      </c>
      <c r="E289">
        <v>288.2981262207031</v>
      </c>
      <c r="F289">
        <v>0.1254183650016785</v>
      </c>
    </row>
    <row r="290" spans="1:6">
      <c r="A290">
        <v>2890</v>
      </c>
      <c r="B290">
        <v>281.1272888183594</v>
      </c>
      <c r="C290">
        <v>0.0120720574632287</v>
      </c>
      <c r="D290">
        <v>30062</v>
      </c>
      <c r="E290">
        <v>295.6838989257812</v>
      </c>
      <c r="F290">
        <v>0.132464736700058</v>
      </c>
    </row>
    <row r="291" spans="1:6">
      <c r="A291">
        <v>2900</v>
      </c>
      <c r="B291">
        <v>231.7587585449219</v>
      </c>
      <c r="C291">
        <v>0.01112317107617855</v>
      </c>
      <c r="D291">
        <v>30163</v>
      </c>
      <c r="E291">
        <v>311.2872314453125</v>
      </c>
      <c r="F291">
        <v>0.1267474144697189</v>
      </c>
    </row>
    <row r="292" spans="1:6">
      <c r="A292">
        <v>2910</v>
      </c>
      <c r="B292">
        <v>339.5159912109375</v>
      </c>
      <c r="C292">
        <v>0.01258383318781853</v>
      </c>
      <c r="D292">
        <v>30254</v>
      </c>
      <c r="E292">
        <v>333.4625549316406</v>
      </c>
      <c r="F292">
        <v>0.1400538980960846</v>
      </c>
    </row>
    <row r="293" spans="1:6">
      <c r="A293">
        <v>2920</v>
      </c>
      <c r="B293">
        <v>392.1151123046875</v>
      </c>
      <c r="C293">
        <v>0.01624692603945732</v>
      </c>
      <c r="D293">
        <v>30354</v>
      </c>
      <c r="E293">
        <v>309.8690185546875</v>
      </c>
      <c r="F293">
        <v>0.1391583979129791</v>
      </c>
    </row>
    <row r="294" spans="1:6">
      <c r="A294">
        <v>2930</v>
      </c>
      <c r="B294">
        <v>227.9877624511719</v>
      </c>
      <c r="C294">
        <v>0.01345218066126108</v>
      </c>
      <c r="D294">
        <v>30456</v>
      </c>
      <c r="E294">
        <v>291.7865905761719</v>
      </c>
      <c r="F294">
        <v>0.1285801380872726</v>
      </c>
    </row>
    <row r="295" spans="1:6">
      <c r="A295">
        <v>2940</v>
      </c>
      <c r="B295">
        <v>328.942138671875</v>
      </c>
      <c r="C295">
        <v>0.01196794491261244</v>
      </c>
      <c r="D295">
        <v>30557</v>
      </c>
      <c r="E295">
        <v>277.8843994140625</v>
      </c>
      <c r="F295">
        <v>0.1212045848369598</v>
      </c>
    </row>
    <row r="296" spans="1:6">
      <c r="A296">
        <v>2950</v>
      </c>
      <c r="B296">
        <v>184.0670928955078</v>
      </c>
      <c r="C296">
        <v>0.01111298613250256</v>
      </c>
      <c r="D296">
        <v>30657</v>
      </c>
      <c r="E296">
        <v>316.5864868164062</v>
      </c>
      <c r="F296">
        <v>0.1386692374944687</v>
      </c>
    </row>
    <row r="297" spans="1:6">
      <c r="A297">
        <v>2960</v>
      </c>
      <c r="B297">
        <v>407.9342041015625</v>
      </c>
      <c r="C297">
        <v>0.01282127480953932</v>
      </c>
      <c r="D297">
        <v>30759</v>
      </c>
      <c r="E297">
        <v>305.9104919433594</v>
      </c>
      <c r="F297">
        <v>0.1334426552057266</v>
      </c>
    </row>
    <row r="298" spans="1:6">
      <c r="A298">
        <v>2971</v>
      </c>
      <c r="B298">
        <v>274.2568664550781</v>
      </c>
      <c r="C298">
        <v>0.01623945124447346</v>
      </c>
      <c r="D298">
        <v>30860</v>
      </c>
      <c r="E298">
        <v>276.1077575683594</v>
      </c>
      <c r="F298">
        <v>0.1228668838739395</v>
      </c>
    </row>
    <row r="299" spans="1:6">
      <c r="A299">
        <v>2981</v>
      </c>
      <c r="B299">
        <v>301.2259826660156</v>
      </c>
      <c r="C299">
        <v>0.01266396138817072</v>
      </c>
      <c r="D299">
        <v>30961</v>
      </c>
      <c r="E299">
        <v>308.4210510253906</v>
      </c>
      <c r="F299">
        <v>0.1336232870817184</v>
      </c>
    </row>
    <row r="300" spans="1:6">
      <c r="A300">
        <v>2991</v>
      </c>
      <c r="B300">
        <v>292.5833129882812</v>
      </c>
      <c r="C300">
        <v>0.01306443382054567</v>
      </c>
      <c r="D300">
        <v>31062</v>
      </c>
      <c r="E300">
        <v>295.2238159179688</v>
      </c>
      <c r="F300">
        <v>0.131663903594017</v>
      </c>
    </row>
    <row r="301" spans="1:6">
      <c r="A301">
        <v>3001</v>
      </c>
      <c r="B301">
        <v>304.5837097167969</v>
      </c>
      <c r="C301">
        <v>0.01313770655542612</v>
      </c>
      <c r="D301">
        <v>31163</v>
      </c>
      <c r="E301">
        <v>325.5848388671875</v>
      </c>
      <c r="F301">
        <v>0.127299576997757</v>
      </c>
    </row>
    <row r="302" spans="1:6">
      <c r="A302">
        <v>3011</v>
      </c>
      <c r="B302">
        <v>168.724853515625</v>
      </c>
      <c r="C302">
        <v>0.01050945091992617</v>
      </c>
      <c r="D302">
        <v>31254</v>
      </c>
      <c r="E302">
        <v>299.1318969726562</v>
      </c>
      <c r="F302">
        <v>0.1345296949148178</v>
      </c>
    </row>
    <row r="303" spans="1:6">
      <c r="A303">
        <v>3021</v>
      </c>
      <c r="B303">
        <v>382.9717712402344</v>
      </c>
      <c r="C303">
        <v>0.01204822026193142</v>
      </c>
      <c r="D303">
        <v>31355</v>
      </c>
      <c r="E303">
        <v>264.2921752929688</v>
      </c>
      <c r="F303">
        <v>0.1126485243439674</v>
      </c>
    </row>
    <row r="304" spans="1:6">
      <c r="A304">
        <v>3031</v>
      </c>
      <c r="B304">
        <v>316.4728393554688</v>
      </c>
      <c r="C304">
        <v>0.01538788992911577</v>
      </c>
      <c r="D304">
        <v>31455</v>
      </c>
      <c r="E304">
        <v>288.9275512695312</v>
      </c>
      <c r="F304">
        <v>0.1296234726905823</v>
      </c>
    </row>
    <row r="305" spans="1:6">
      <c r="A305">
        <v>3041</v>
      </c>
      <c r="B305">
        <v>385.8963623046875</v>
      </c>
      <c r="C305">
        <v>0.01553000882267952</v>
      </c>
      <c r="D305">
        <v>31557</v>
      </c>
      <c r="E305">
        <v>284.078125</v>
      </c>
      <c r="F305">
        <v>0.1246299743652344</v>
      </c>
    </row>
    <row r="306" spans="1:6">
      <c r="A306">
        <v>3051</v>
      </c>
      <c r="B306">
        <v>262.3200378417969</v>
      </c>
      <c r="C306">
        <v>0.01426095888018608</v>
      </c>
      <c r="D306">
        <v>31658</v>
      </c>
      <c r="E306">
        <v>320.7921752929688</v>
      </c>
      <c r="F306">
        <v>0.1407963633537292</v>
      </c>
    </row>
    <row r="307" spans="1:6">
      <c r="A307">
        <v>3062</v>
      </c>
      <c r="B307">
        <v>352.203857421875</v>
      </c>
      <c r="C307">
        <v>0.01480255741626024</v>
      </c>
      <c r="D307">
        <v>31759</v>
      </c>
      <c r="E307">
        <v>286.5636596679688</v>
      </c>
      <c r="F307">
        <v>0.1272673606872559</v>
      </c>
    </row>
    <row r="308" spans="1:6">
      <c r="A308">
        <v>3072</v>
      </c>
      <c r="B308">
        <v>397.2887878417969</v>
      </c>
      <c r="C308">
        <v>0.01622708514332771</v>
      </c>
      <c r="D308">
        <v>31860</v>
      </c>
      <c r="E308">
        <v>325.8522338867188</v>
      </c>
      <c r="F308">
        <v>0.1412093490362167</v>
      </c>
    </row>
    <row r="309" spans="1:6">
      <c r="A309">
        <v>3082</v>
      </c>
      <c r="B309">
        <v>455.6457214355469</v>
      </c>
      <c r="C309">
        <v>0.01848228648304939</v>
      </c>
      <c r="D309">
        <v>31961</v>
      </c>
      <c r="E309">
        <v>324.9025268554688</v>
      </c>
      <c r="F309">
        <v>0.1413827687501907</v>
      </c>
    </row>
    <row r="310" spans="1:6">
      <c r="A310">
        <v>3092</v>
      </c>
      <c r="B310">
        <v>362.2651062011719</v>
      </c>
      <c r="C310">
        <v>0.01772521622478962</v>
      </c>
      <c r="D310">
        <v>32061</v>
      </c>
      <c r="E310">
        <v>312.5878295898438</v>
      </c>
      <c r="F310">
        <v>0.136957585811615</v>
      </c>
    </row>
    <row r="311" spans="1:6">
      <c r="A311">
        <v>3102</v>
      </c>
      <c r="B311">
        <v>281.82666015625</v>
      </c>
      <c r="C311">
        <v>0.01396397594362497</v>
      </c>
      <c r="D311">
        <v>32162</v>
      </c>
      <c r="E311">
        <v>328.4092712402344</v>
      </c>
      <c r="F311">
        <v>0.1412235647439957</v>
      </c>
    </row>
    <row r="312" spans="1:6">
      <c r="A312">
        <v>3112</v>
      </c>
      <c r="B312">
        <v>303.9121704101562</v>
      </c>
      <c r="C312">
        <v>0.01290022768080235</v>
      </c>
      <c r="D312">
        <v>32263</v>
      </c>
      <c r="E312">
        <v>265.4578857421875</v>
      </c>
      <c r="F312">
        <v>0.1093382760882378</v>
      </c>
    </row>
    <row r="313" spans="1:6">
      <c r="A313">
        <v>3122</v>
      </c>
      <c r="B313">
        <v>295.9966735839844</v>
      </c>
      <c r="C313">
        <v>0.01341135241091251</v>
      </c>
      <c r="D313">
        <v>32354</v>
      </c>
      <c r="E313">
        <v>316.8748779296875</v>
      </c>
      <c r="F313">
        <v>0.1535274386405945</v>
      </c>
    </row>
    <row r="314" spans="1:6">
      <c r="A314">
        <v>3132</v>
      </c>
      <c r="B314">
        <v>385.3241577148438</v>
      </c>
      <c r="C314">
        <v>0.01498236041516066</v>
      </c>
      <c r="D314">
        <v>32464</v>
      </c>
      <c r="E314">
        <v>273.3206787109375</v>
      </c>
      <c r="F314">
        <v>0.115571141242981</v>
      </c>
    </row>
    <row r="315" spans="1:6">
      <c r="A315">
        <v>3142</v>
      </c>
      <c r="B315">
        <v>244.8558807373047</v>
      </c>
      <c r="C315">
        <v>0.01364349387586117</v>
      </c>
      <c r="D315">
        <v>32565</v>
      </c>
      <c r="E315">
        <v>294.4640502929688</v>
      </c>
      <c r="F315">
        <v>0.1311987638473511</v>
      </c>
    </row>
    <row r="316" spans="1:6">
      <c r="A316">
        <v>3153</v>
      </c>
      <c r="B316">
        <v>337.0046691894531</v>
      </c>
      <c r="C316">
        <v>0.01386030204594135</v>
      </c>
      <c r="D316">
        <v>32665</v>
      </c>
      <c r="E316">
        <v>365.0846252441406</v>
      </c>
      <c r="F316">
        <v>0.1403524726629257</v>
      </c>
    </row>
    <row r="317" spans="1:6">
      <c r="A317">
        <v>3163</v>
      </c>
      <c r="B317">
        <v>378.7954711914062</v>
      </c>
      <c r="C317">
        <v>0.01548458449542522</v>
      </c>
      <c r="D317">
        <v>32756</v>
      </c>
      <c r="E317">
        <v>336.5687561035156</v>
      </c>
      <c r="F317">
        <v>0.1472829878330231</v>
      </c>
    </row>
    <row r="318" spans="1:6">
      <c r="A318">
        <v>3173</v>
      </c>
      <c r="B318">
        <v>369.6640319824219</v>
      </c>
      <c r="C318">
        <v>0.01618844829499722</v>
      </c>
      <c r="D318">
        <v>32857</v>
      </c>
      <c r="E318">
        <v>272.0562744140625</v>
      </c>
      <c r="F318">
        <v>1.556141018867493</v>
      </c>
    </row>
    <row r="319" spans="1:6">
      <c r="A319">
        <v>3183</v>
      </c>
      <c r="B319">
        <v>461.4154357910156</v>
      </c>
      <c r="C319">
        <v>0.01806620880961418</v>
      </c>
      <c r="D319">
        <v>34127</v>
      </c>
      <c r="E319">
        <v>272.0562744140625</v>
      </c>
      <c r="F319">
        <v>0</v>
      </c>
    </row>
    <row r="320" spans="1:6">
      <c r="A320">
        <v>3193</v>
      </c>
      <c r="B320">
        <v>93.30113983154297</v>
      </c>
      <c r="C320">
        <v>0.01226208731532097</v>
      </c>
    </row>
    <row r="321" spans="1:3">
      <c r="A321">
        <v>3203</v>
      </c>
      <c r="B321">
        <v>241.0093994140625</v>
      </c>
      <c r="C321">
        <v>0.007361846044659615</v>
      </c>
    </row>
    <row r="322" spans="1:3">
      <c r="A322">
        <v>3213</v>
      </c>
      <c r="B322">
        <v>352.5574951171875</v>
      </c>
      <c r="C322">
        <v>0.01287056691944599</v>
      </c>
    </row>
    <row r="323" spans="1:3">
      <c r="A323">
        <v>3223</v>
      </c>
      <c r="B323">
        <v>252.3660583496094</v>
      </c>
      <c r="C323">
        <v>0.01312191411852837</v>
      </c>
    </row>
    <row r="324" spans="1:3">
      <c r="A324">
        <v>3233</v>
      </c>
      <c r="B324">
        <v>381.61279296875</v>
      </c>
      <c r="C324">
        <v>0.01374469418078661</v>
      </c>
    </row>
    <row r="325" spans="1:3">
      <c r="A325">
        <v>3243</v>
      </c>
      <c r="B325">
        <v>366.7473754882812</v>
      </c>
      <c r="C325">
        <v>0.01622184552252293</v>
      </c>
    </row>
    <row r="326" spans="1:3">
      <c r="A326">
        <v>3253</v>
      </c>
      <c r="B326">
        <v>136.450927734375</v>
      </c>
      <c r="C326">
        <v>0.01094955857843161</v>
      </c>
    </row>
    <row r="327" spans="1:3">
      <c r="A327">
        <v>3263</v>
      </c>
      <c r="B327">
        <v>255.3780822753906</v>
      </c>
      <c r="C327">
        <v>0.008526683785021305</v>
      </c>
    </row>
    <row r="328" spans="1:3">
      <c r="A328">
        <v>3273</v>
      </c>
      <c r="B328">
        <v>361.7644348144531</v>
      </c>
      <c r="C328">
        <v>0.0133686363697052</v>
      </c>
    </row>
    <row r="329" spans="1:3">
      <c r="A329">
        <v>3283</v>
      </c>
      <c r="B329">
        <v>243.7988891601562</v>
      </c>
      <c r="C329">
        <v>0.01310855429619551</v>
      </c>
    </row>
    <row r="330" spans="1:3">
      <c r="A330">
        <v>3294</v>
      </c>
      <c r="B330">
        <v>377.7901306152344</v>
      </c>
      <c r="C330">
        <v>0.01480269245803356</v>
      </c>
    </row>
    <row r="331" spans="1:3">
      <c r="A331">
        <v>3304</v>
      </c>
      <c r="B331">
        <v>271.2647094726562</v>
      </c>
      <c r="C331">
        <v>0.01405160874128342</v>
      </c>
    </row>
    <row r="332" spans="1:3">
      <c r="A332">
        <v>3314</v>
      </c>
      <c r="B332">
        <v>260.8021240234375</v>
      </c>
      <c r="C332">
        <v>0.01171260792762041</v>
      </c>
    </row>
    <row r="333" spans="1:3">
      <c r="A333">
        <v>3324</v>
      </c>
      <c r="B333">
        <v>265.8367309570312</v>
      </c>
      <c r="C333">
        <v>0.01159131526947021</v>
      </c>
    </row>
    <row r="334" spans="1:3">
      <c r="A334">
        <v>3334</v>
      </c>
      <c r="B334">
        <v>242.2769927978516</v>
      </c>
      <c r="C334">
        <v>0.01100637391209602</v>
      </c>
    </row>
    <row r="335" spans="1:3">
      <c r="A335">
        <v>3344</v>
      </c>
      <c r="B335">
        <v>414.923828125</v>
      </c>
      <c r="C335">
        <v>0.01423230674117804</v>
      </c>
    </row>
    <row r="336" spans="1:3">
      <c r="A336">
        <v>3354</v>
      </c>
      <c r="B336">
        <v>241.3630523681641</v>
      </c>
      <c r="C336">
        <v>0.01424689777195454</v>
      </c>
    </row>
    <row r="337" spans="1:3">
      <c r="A337">
        <v>3364</v>
      </c>
      <c r="B337">
        <v>188.0566253662109</v>
      </c>
      <c r="C337">
        <v>0.00947765726596117</v>
      </c>
    </row>
    <row r="338" spans="1:3">
      <c r="A338">
        <v>3374</v>
      </c>
      <c r="B338">
        <v>330.3408508300781</v>
      </c>
      <c r="C338">
        <v>0.01143101695924997</v>
      </c>
    </row>
    <row r="339" spans="1:3">
      <c r="A339">
        <v>3385</v>
      </c>
      <c r="B339">
        <v>365.4320983886719</v>
      </c>
      <c r="C339">
        <v>0.01660421676933765</v>
      </c>
    </row>
    <row r="340" spans="1:3">
      <c r="A340">
        <v>3395</v>
      </c>
      <c r="B340">
        <v>382.8287048339844</v>
      </c>
      <c r="C340">
        <v>0.01621143147349358</v>
      </c>
    </row>
    <row r="341" spans="1:3">
      <c r="A341">
        <v>3405</v>
      </c>
      <c r="B341">
        <v>251.2335815429688</v>
      </c>
      <c r="C341">
        <v>0.01375340949743986</v>
      </c>
    </row>
    <row r="342" spans="1:3">
      <c r="A342">
        <v>3415</v>
      </c>
      <c r="B342">
        <v>247.3831176757812</v>
      </c>
      <c r="C342">
        <v>0.01082766149193048</v>
      </c>
    </row>
    <row r="343" spans="1:3">
      <c r="A343">
        <v>3425</v>
      </c>
      <c r="B343">
        <v>229.6050415039062</v>
      </c>
      <c r="C343">
        <v>0.01052075158804655</v>
      </c>
    </row>
    <row r="344" spans="1:3">
      <c r="A344">
        <v>3435</v>
      </c>
      <c r="B344">
        <v>352.0289916992188</v>
      </c>
      <c r="C344">
        <v>0.01280527561903</v>
      </c>
    </row>
    <row r="345" spans="1:3">
      <c r="A345">
        <v>3445</v>
      </c>
      <c r="B345">
        <v>385.0897216796875</v>
      </c>
      <c r="C345">
        <v>0.0159381777048111</v>
      </c>
    </row>
    <row r="346" spans="1:3">
      <c r="A346">
        <v>3455</v>
      </c>
      <c r="B346">
        <v>385.3917236328125</v>
      </c>
      <c r="C346">
        <v>0.01664335466921329</v>
      </c>
    </row>
    <row r="347" spans="1:3">
      <c r="A347">
        <v>3465</v>
      </c>
      <c r="B347">
        <v>241.9869079589844</v>
      </c>
      <c r="C347">
        <v>0.01357376202940941</v>
      </c>
    </row>
    <row r="348" spans="1:3">
      <c r="A348">
        <v>3476</v>
      </c>
      <c r="B348">
        <v>121.645133972168</v>
      </c>
      <c r="C348">
        <v>0.008824746124446392</v>
      </c>
    </row>
    <row r="349" spans="1:3">
      <c r="A349">
        <v>3486</v>
      </c>
      <c r="B349">
        <v>149.0751953125</v>
      </c>
      <c r="C349">
        <v>0.005981826223433018</v>
      </c>
    </row>
    <row r="350" spans="1:3">
      <c r="A350">
        <v>3496</v>
      </c>
      <c r="B350">
        <v>257.2496643066406</v>
      </c>
      <c r="C350">
        <v>0.008817423135042191</v>
      </c>
    </row>
    <row r="351" spans="1:3">
      <c r="A351">
        <v>3506</v>
      </c>
      <c r="B351">
        <v>345.5639038085938</v>
      </c>
      <c r="C351">
        <v>0.01304513961076736</v>
      </c>
    </row>
    <row r="352" spans="1:3">
      <c r="A352">
        <v>3516</v>
      </c>
      <c r="B352">
        <v>361.7127685546875</v>
      </c>
      <c r="C352">
        <v>0.01527634169906378</v>
      </c>
    </row>
    <row r="353" spans="1:3">
      <c r="A353">
        <v>3526</v>
      </c>
      <c r="B353">
        <v>346.9347839355469</v>
      </c>
      <c r="C353">
        <v>0.01530773658305407</v>
      </c>
    </row>
    <row r="354" spans="1:3">
      <c r="A354">
        <v>3536</v>
      </c>
      <c r="B354">
        <v>264.5492553710938</v>
      </c>
      <c r="C354">
        <v>0.0132390595972538</v>
      </c>
    </row>
    <row r="355" spans="1:3">
      <c r="A355">
        <v>3546</v>
      </c>
      <c r="B355">
        <v>312.4237060546875</v>
      </c>
      <c r="C355">
        <v>0.01270798314362764</v>
      </c>
    </row>
    <row r="356" spans="1:3">
      <c r="A356">
        <v>3556</v>
      </c>
      <c r="B356">
        <v>272.1508483886719</v>
      </c>
      <c r="C356">
        <v>0.01286435686051846</v>
      </c>
    </row>
    <row r="357" spans="1:3">
      <c r="A357">
        <v>3566</v>
      </c>
      <c r="B357">
        <v>288.7050170898438</v>
      </c>
      <c r="C357">
        <v>0.01213749498128891</v>
      </c>
    </row>
    <row r="358" spans="1:3">
      <c r="A358">
        <v>3576</v>
      </c>
      <c r="B358">
        <v>395.7192077636719</v>
      </c>
      <c r="C358">
        <v>0.01480225380510092</v>
      </c>
    </row>
    <row r="359" spans="1:3">
      <c r="A359">
        <v>3586</v>
      </c>
      <c r="B359">
        <v>340.5690307617188</v>
      </c>
      <c r="C359">
        <v>0.01592059060931206</v>
      </c>
    </row>
    <row r="360" spans="1:3">
      <c r="A360">
        <v>3596</v>
      </c>
      <c r="B360">
        <v>400.7935485839844</v>
      </c>
      <c r="C360">
        <v>0.01603143289685249</v>
      </c>
    </row>
    <row r="361" spans="1:3">
      <c r="A361">
        <v>3606</v>
      </c>
      <c r="B361">
        <v>381.5770263671875</v>
      </c>
      <c r="C361">
        <v>0.01719830743968487</v>
      </c>
    </row>
    <row r="362" spans="1:3">
      <c r="A362">
        <v>3616</v>
      </c>
      <c r="B362">
        <v>226.3148651123047</v>
      </c>
      <c r="C362">
        <v>0.01338199246674776</v>
      </c>
    </row>
    <row r="363" spans="1:3">
      <c r="A363">
        <v>3626</v>
      </c>
      <c r="B363">
        <v>368.3368225097656</v>
      </c>
      <c r="C363">
        <v>0.01309550181031227</v>
      </c>
    </row>
    <row r="364" spans="1:3">
      <c r="A364">
        <v>3636</v>
      </c>
      <c r="B364">
        <v>361.259765625</v>
      </c>
      <c r="C364">
        <v>0.0160506833344698</v>
      </c>
    </row>
    <row r="365" spans="1:3">
      <c r="A365">
        <v>3646</v>
      </c>
      <c r="B365">
        <v>285.871826171875</v>
      </c>
      <c r="C365">
        <v>0.01400410104542971</v>
      </c>
    </row>
    <row r="366" spans="1:3">
      <c r="A366">
        <v>3656</v>
      </c>
      <c r="B366">
        <v>301.7385864257812</v>
      </c>
      <c r="C366">
        <v>0.01293072104454041</v>
      </c>
    </row>
    <row r="367" spans="1:3">
      <c r="A367">
        <v>3666</v>
      </c>
      <c r="B367">
        <v>378.7875061035156</v>
      </c>
      <c r="C367">
        <v>0.0149536645039916</v>
      </c>
    </row>
    <row r="368" spans="1:3">
      <c r="A368">
        <v>3676</v>
      </c>
      <c r="B368">
        <v>353.5350036621094</v>
      </c>
      <c r="C368">
        <v>0.01582701131701469</v>
      </c>
    </row>
    <row r="369" spans="1:3">
      <c r="A369">
        <v>3686</v>
      </c>
      <c r="B369">
        <v>199.6398010253906</v>
      </c>
      <c r="C369">
        <v>0.01199905294924974</v>
      </c>
    </row>
    <row r="370" spans="1:3">
      <c r="A370">
        <v>3696</v>
      </c>
      <c r="B370">
        <v>344.7651977539062</v>
      </c>
      <c r="C370">
        <v>0.01181969605386257</v>
      </c>
    </row>
    <row r="371" spans="1:3">
      <c r="A371">
        <v>3707</v>
      </c>
      <c r="B371">
        <v>367.0652770996094</v>
      </c>
      <c r="C371">
        <v>0.01697687990963459</v>
      </c>
    </row>
    <row r="372" spans="1:3">
      <c r="A372">
        <v>3717</v>
      </c>
      <c r="B372">
        <v>321.4081115722656</v>
      </c>
      <c r="C372">
        <v>0.01517259143292904</v>
      </c>
    </row>
    <row r="373" spans="1:3">
      <c r="A373">
        <v>3727</v>
      </c>
      <c r="B373">
        <v>248.9765472412109</v>
      </c>
      <c r="C373">
        <v>0.01256166584789753</v>
      </c>
    </row>
    <row r="374" spans="1:3">
      <c r="A374">
        <v>3737</v>
      </c>
      <c r="B374">
        <v>274.5628356933594</v>
      </c>
      <c r="C374">
        <v>0.01134722121059895</v>
      </c>
    </row>
    <row r="375" spans="1:3">
      <c r="A375">
        <v>3747</v>
      </c>
      <c r="B375">
        <v>357.6318359375</v>
      </c>
      <c r="C375">
        <v>0.01369979977607727</v>
      </c>
    </row>
    <row r="376" spans="1:3">
      <c r="A376">
        <v>3757</v>
      </c>
      <c r="B376">
        <v>341.9717102050781</v>
      </c>
      <c r="C376">
        <v>0.01514673326164484</v>
      </c>
    </row>
    <row r="377" spans="1:3">
      <c r="A377">
        <v>3767</v>
      </c>
      <c r="B377">
        <v>248.8573455810547</v>
      </c>
      <c r="C377">
        <v>0.01279696077108383</v>
      </c>
    </row>
    <row r="378" spans="1:3">
      <c r="A378">
        <v>3777</v>
      </c>
      <c r="B378">
        <v>373.9635009765625</v>
      </c>
      <c r="C378">
        <v>0.01347527652978897</v>
      </c>
    </row>
    <row r="379" spans="1:3">
      <c r="A379">
        <v>3787</v>
      </c>
      <c r="B379">
        <v>295.5595703125</v>
      </c>
      <c r="C379">
        <v>0.01472134049981833</v>
      </c>
    </row>
    <row r="380" spans="1:3">
      <c r="A380">
        <v>3798</v>
      </c>
      <c r="B380">
        <v>261.4537963867188</v>
      </c>
      <c r="C380">
        <v>0.01361387595534325</v>
      </c>
    </row>
    <row r="381" spans="1:3">
      <c r="A381">
        <v>3808</v>
      </c>
      <c r="B381">
        <v>314.605224609375</v>
      </c>
      <c r="C381">
        <v>0.01258688140660524</v>
      </c>
    </row>
    <row r="382" spans="1:3">
      <c r="A382">
        <v>3818</v>
      </c>
      <c r="B382">
        <v>443.5737915039062</v>
      </c>
      <c r="C382">
        <v>0.0164078064262867</v>
      </c>
    </row>
    <row r="383" spans="1:3">
      <c r="A383">
        <v>3828</v>
      </c>
      <c r="B383">
        <v>230.1812133789062</v>
      </c>
      <c r="C383">
        <v>0.01482994947582483</v>
      </c>
    </row>
    <row r="384" spans="1:3">
      <c r="A384">
        <v>3838</v>
      </c>
      <c r="B384">
        <v>348.2619934082031</v>
      </c>
      <c r="C384">
        <v>0.01272452808916569</v>
      </c>
    </row>
    <row r="385" spans="1:3">
      <c r="A385">
        <v>3848</v>
      </c>
      <c r="B385">
        <v>376.4470520019531</v>
      </c>
      <c r="C385">
        <v>0.01568984054028988</v>
      </c>
    </row>
    <row r="386" spans="1:3">
      <c r="A386">
        <v>3858</v>
      </c>
      <c r="B386">
        <v>198.7854614257812</v>
      </c>
      <c r="C386">
        <v>0.01267733797430992</v>
      </c>
    </row>
    <row r="387" spans="1:3">
      <c r="A387">
        <v>3868</v>
      </c>
      <c r="B387">
        <v>363.0201110839844</v>
      </c>
      <c r="C387">
        <v>0.01237403135746717</v>
      </c>
    </row>
    <row r="388" spans="1:3">
      <c r="A388">
        <v>3878</v>
      </c>
      <c r="B388">
        <v>364.0413208007812</v>
      </c>
      <c r="C388">
        <v>0.01574095524847507</v>
      </c>
    </row>
    <row r="389" spans="1:3">
      <c r="A389">
        <v>3888</v>
      </c>
      <c r="B389">
        <v>401.4968872070312</v>
      </c>
      <c r="C389">
        <v>0.01657888293266296</v>
      </c>
    </row>
    <row r="390" spans="1:3">
      <c r="A390">
        <v>3898</v>
      </c>
      <c r="B390">
        <v>265.5704956054688</v>
      </c>
      <c r="C390">
        <v>0.01445435453206301</v>
      </c>
    </row>
    <row r="391" spans="1:3">
      <c r="A391">
        <v>3908</v>
      </c>
      <c r="B391">
        <v>377.92919921875</v>
      </c>
      <c r="C391">
        <v>0.01394510269165039</v>
      </c>
    </row>
    <row r="392" spans="1:3">
      <c r="A392">
        <v>3918</v>
      </c>
      <c r="B392">
        <v>279.6411437988281</v>
      </c>
      <c r="C392">
        <v>0.01447347737848759</v>
      </c>
    </row>
    <row r="393" spans="1:3">
      <c r="A393">
        <v>3928</v>
      </c>
      <c r="B393">
        <v>185.6446228027344</v>
      </c>
      <c r="C393">
        <v>0.01031666900962591</v>
      </c>
    </row>
    <row r="394" spans="1:3">
      <c r="A394">
        <v>3938</v>
      </c>
      <c r="B394">
        <v>378.4497680664062</v>
      </c>
      <c r="C394">
        <v>0.01230383850634098</v>
      </c>
    </row>
    <row r="395" spans="1:3">
      <c r="A395">
        <v>3948</v>
      </c>
      <c r="B395">
        <v>255.6641845703125</v>
      </c>
      <c r="C395">
        <v>0.01373285241425037</v>
      </c>
    </row>
    <row r="396" spans="1:3">
      <c r="A396">
        <v>3958</v>
      </c>
      <c r="B396">
        <v>375.3026428222656</v>
      </c>
      <c r="C396">
        <v>0.01366825588047504</v>
      </c>
    </row>
    <row r="397" spans="1:3">
      <c r="A397">
        <v>3968</v>
      </c>
      <c r="B397">
        <v>237.9298248291016</v>
      </c>
      <c r="C397">
        <v>0.01326906215399504</v>
      </c>
    </row>
    <row r="398" spans="1:3">
      <c r="A398">
        <v>3979</v>
      </c>
      <c r="B398">
        <v>145.0459136962891</v>
      </c>
      <c r="C398">
        <v>0.009136838838458061</v>
      </c>
    </row>
    <row r="399" spans="1:3">
      <c r="A399">
        <v>3989</v>
      </c>
      <c r="B399">
        <v>369.3540954589844</v>
      </c>
      <c r="C399">
        <v>0.01116586290299892</v>
      </c>
    </row>
    <row r="400" spans="1:3">
      <c r="A400">
        <v>3999</v>
      </c>
      <c r="B400">
        <v>295.2853698730469</v>
      </c>
      <c r="C400">
        <v>0.01462793443351984</v>
      </c>
    </row>
    <row r="401" spans="1:3">
      <c r="A401">
        <v>4009</v>
      </c>
      <c r="B401">
        <v>302.2869567871094</v>
      </c>
      <c r="C401">
        <v>0.01336122956126928</v>
      </c>
    </row>
    <row r="402" spans="1:3">
      <c r="A402">
        <v>4019</v>
      </c>
      <c r="B402">
        <v>372.2548522949219</v>
      </c>
      <c r="C402">
        <v>0.01484315469861031</v>
      </c>
    </row>
    <row r="403" spans="1:3">
      <c r="A403">
        <v>4029</v>
      </c>
      <c r="B403">
        <v>274.4674682617188</v>
      </c>
      <c r="C403">
        <v>0.01401634328067303</v>
      </c>
    </row>
    <row r="404" spans="1:3">
      <c r="A404">
        <v>4039</v>
      </c>
      <c r="B404">
        <v>377.92919921875</v>
      </c>
      <c r="C404">
        <v>0.01414853520691395</v>
      </c>
    </row>
    <row r="405" spans="1:3">
      <c r="A405">
        <v>4049</v>
      </c>
      <c r="B405">
        <v>403.5631713867188</v>
      </c>
      <c r="C405">
        <v>0.01706480234861374</v>
      </c>
    </row>
    <row r="406" spans="1:3">
      <c r="A406">
        <v>4059</v>
      </c>
      <c r="B406">
        <v>290.4295959472656</v>
      </c>
      <c r="C406">
        <v>0.01532089710235596</v>
      </c>
    </row>
    <row r="407" spans="1:3">
      <c r="A407">
        <v>4070</v>
      </c>
      <c r="B407">
        <v>484.6930541992188</v>
      </c>
      <c r="C407">
        <v>0.01862038858234882</v>
      </c>
    </row>
    <row r="408" spans="1:3">
      <c r="A408">
        <v>4080</v>
      </c>
      <c r="B408">
        <v>234.1548614501953</v>
      </c>
      <c r="C408">
        <v>0.01550719700753689</v>
      </c>
    </row>
    <row r="409" spans="1:3">
      <c r="A409">
        <v>4090</v>
      </c>
      <c r="B409">
        <v>373.9754333496094</v>
      </c>
      <c r="C409">
        <v>0.01314256154000759</v>
      </c>
    </row>
    <row r="410" spans="1:3">
      <c r="A410">
        <v>4100</v>
      </c>
      <c r="B410">
        <v>406.0188903808594</v>
      </c>
      <c r="C410">
        <v>0.0168394036591053</v>
      </c>
    </row>
    <row r="411" spans="1:3">
      <c r="A411">
        <v>4110</v>
      </c>
      <c r="B411">
        <v>259.1331787109375</v>
      </c>
      <c r="C411">
        <v>0.01435274537652731</v>
      </c>
    </row>
    <row r="412" spans="1:3">
      <c r="A412">
        <v>4120</v>
      </c>
      <c r="B412">
        <v>317.2516784667969</v>
      </c>
      <c r="C412">
        <v>0.01261818502098322</v>
      </c>
    </row>
    <row r="413" spans="1:3">
      <c r="A413">
        <v>4130</v>
      </c>
      <c r="B413">
        <v>472.3071899414062</v>
      </c>
      <c r="C413">
        <v>0.01699457317590714</v>
      </c>
    </row>
    <row r="414" spans="1:3">
      <c r="A414">
        <v>4140</v>
      </c>
      <c r="B414">
        <v>301.9730224609375</v>
      </c>
      <c r="C414">
        <v>0.01668589748442173</v>
      </c>
    </row>
    <row r="415" spans="1:3">
      <c r="A415">
        <v>4150</v>
      </c>
      <c r="B415">
        <v>273.9906311035156</v>
      </c>
      <c r="C415">
        <v>0.01263733766973019</v>
      </c>
    </row>
    <row r="416" spans="1:3">
      <c r="A416">
        <v>4160</v>
      </c>
      <c r="B416">
        <v>238.7007141113281</v>
      </c>
      <c r="C416">
        <v>0.01109586283564568</v>
      </c>
    </row>
    <row r="417" spans="1:3">
      <c r="A417">
        <v>4170</v>
      </c>
      <c r="B417">
        <v>230.8368682861328</v>
      </c>
      <c r="C417">
        <v>0.01014183647930622</v>
      </c>
    </row>
    <row r="418" spans="1:3">
      <c r="A418">
        <v>4180</v>
      </c>
      <c r="B418">
        <v>242.2173767089844</v>
      </c>
      <c r="C418">
        <v>0.01021703239530325</v>
      </c>
    </row>
    <row r="419" spans="1:3">
      <c r="A419">
        <v>4190</v>
      </c>
      <c r="B419">
        <v>240.2345275878906</v>
      </c>
      <c r="C419">
        <v>0.0104475412517786</v>
      </c>
    </row>
    <row r="420" spans="1:3">
      <c r="A420">
        <v>4200</v>
      </c>
      <c r="B420">
        <v>389.0673217773438</v>
      </c>
      <c r="C420">
        <v>0.01373748295009136</v>
      </c>
    </row>
    <row r="421" spans="1:3">
      <c r="A421">
        <v>4210</v>
      </c>
      <c r="B421">
        <v>178.1622619628906</v>
      </c>
      <c r="C421">
        <v>0.01241295225918293</v>
      </c>
    </row>
    <row r="422" spans="1:3">
      <c r="A422">
        <v>4220</v>
      </c>
      <c r="B422">
        <v>216.2496185302734</v>
      </c>
      <c r="C422">
        <v>0.008528832346200943</v>
      </c>
    </row>
    <row r="423" spans="1:3">
      <c r="A423">
        <v>4230</v>
      </c>
      <c r="B423">
        <v>425.7480163574219</v>
      </c>
      <c r="C423">
        <v>0.01354456786066294</v>
      </c>
    </row>
    <row r="424" spans="1:3">
      <c r="A424">
        <v>4240</v>
      </c>
      <c r="B424">
        <v>247.4188842773438</v>
      </c>
      <c r="C424">
        <v>0.01427124254405499</v>
      </c>
    </row>
    <row r="425" spans="1:3">
      <c r="A425">
        <v>4250</v>
      </c>
      <c r="B425">
        <v>255.8747863769531</v>
      </c>
      <c r="C425">
        <v>0.01091681513935328</v>
      </c>
    </row>
    <row r="426" spans="1:3">
      <c r="A426">
        <v>4260</v>
      </c>
      <c r="B426">
        <v>233.761474609375</v>
      </c>
      <c r="C426">
        <v>0.0105999605730176</v>
      </c>
    </row>
    <row r="427" spans="1:3">
      <c r="A427">
        <v>4270</v>
      </c>
      <c r="B427">
        <v>297.4430847167969</v>
      </c>
      <c r="C427">
        <v>0.011627197265625</v>
      </c>
    </row>
    <row r="428" spans="1:3">
      <c r="A428">
        <v>4280</v>
      </c>
      <c r="B428">
        <v>308.3348388671875</v>
      </c>
      <c r="C428">
        <v>0.01337867882102728</v>
      </c>
    </row>
    <row r="429" spans="1:3">
      <c r="A429">
        <v>4290</v>
      </c>
      <c r="B429">
        <v>263.675048828125</v>
      </c>
      <c r="C429">
        <v>0.01247559208422899</v>
      </c>
    </row>
    <row r="430" spans="1:3">
      <c r="A430">
        <v>4301</v>
      </c>
      <c r="B430">
        <v>342.4127807617188</v>
      </c>
      <c r="C430">
        <v>0.01442080270498991</v>
      </c>
    </row>
    <row r="431" spans="1:3">
      <c r="A431">
        <v>4311</v>
      </c>
      <c r="B431">
        <v>269.1149597167969</v>
      </c>
      <c r="C431">
        <v>0.0132426880300045</v>
      </c>
    </row>
    <row r="432" spans="1:3">
      <c r="A432">
        <v>4321</v>
      </c>
      <c r="B432">
        <v>349.815673828125</v>
      </c>
      <c r="C432">
        <v>0.01336383074522018</v>
      </c>
    </row>
    <row r="433" spans="1:3">
      <c r="A433">
        <v>4331</v>
      </c>
      <c r="B433">
        <v>357.8265380859375</v>
      </c>
      <c r="C433">
        <v>0.01525736413896084</v>
      </c>
    </row>
    <row r="434" spans="1:3">
      <c r="A434">
        <v>4341</v>
      </c>
      <c r="B434">
        <v>361.40283203125</v>
      </c>
      <c r="C434">
        <v>0.01556268334388733</v>
      </c>
    </row>
    <row r="435" spans="1:3">
      <c r="A435">
        <v>4351</v>
      </c>
      <c r="B435">
        <v>244.1485748291016</v>
      </c>
      <c r="C435">
        <v>0.01319461595267057</v>
      </c>
    </row>
    <row r="436" spans="1:3">
      <c r="A436">
        <v>4361</v>
      </c>
      <c r="B436">
        <v>377.8536987304688</v>
      </c>
      <c r="C436">
        <v>0.01354836579412222</v>
      </c>
    </row>
    <row r="437" spans="1:3">
      <c r="A437">
        <v>4371</v>
      </c>
      <c r="B437">
        <v>200.4027404785156</v>
      </c>
      <c r="C437">
        <v>0.01251657027751207</v>
      </c>
    </row>
    <row r="438" spans="1:3">
      <c r="A438">
        <v>4381</v>
      </c>
      <c r="B438">
        <v>368.1341857910156</v>
      </c>
      <c r="C438">
        <v>0.01230988465249538</v>
      </c>
    </row>
    <row r="439" spans="1:3">
      <c r="A439">
        <v>4392</v>
      </c>
      <c r="B439">
        <v>320.0928344726562</v>
      </c>
      <c r="C439">
        <v>0.01667769625782967</v>
      </c>
    </row>
    <row r="440" spans="1:3">
      <c r="A440">
        <v>4402</v>
      </c>
      <c r="B440">
        <v>355.2953491210938</v>
      </c>
      <c r="C440">
        <v>0.01489041838794947</v>
      </c>
    </row>
    <row r="441" spans="1:3">
      <c r="A441">
        <v>4412</v>
      </c>
      <c r="B441">
        <v>247.0930480957031</v>
      </c>
      <c r="C441">
        <v>0.01306698005646467</v>
      </c>
    </row>
    <row r="442" spans="1:3">
      <c r="A442">
        <v>4422</v>
      </c>
      <c r="B442">
        <v>284.1075134277344</v>
      </c>
      <c r="C442">
        <v>0.01149577926844358</v>
      </c>
    </row>
    <row r="443" spans="1:3">
      <c r="A443">
        <v>4432</v>
      </c>
      <c r="B443">
        <v>282.4664001464844</v>
      </c>
      <c r="C443">
        <v>0.01226072479039431</v>
      </c>
    </row>
    <row r="444" spans="1:3">
      <c r="A444">
        <v>4442</v>
      </c>
      <c r="B444">
        <v>268.8844909667969</v>
      </c>
      <c r="C444">
        <v>0.01194917503744364</v>
      </c>
    </row>
    <row r="445" spans="1:3">
      <c r="A445">
        <v>4452</v>
      </c>
      <c r="B445">
        <v>385.6261596679688</v>
      </c>
      <c r="C445">
        <v>0.01416094414889812</v>
      </c>
    </row>
    <row r="446" spans="1:3">
      <c r="A446">
        <v>4462</v>
      </c>
      <c r="B446">
        <v>137.5118865966797</v>
      </c>
      <c r="C446">
        <v>0.01151613611727953</v>
      </c>
    </row>
    <row r="447" spans="1:3">
      <c r="A447">
        <v>4472</v>
      </c>
      <c r="B447">
        <v>202.0279541015625</v>
      </c>
      <c r="C447">
        <v>0.007477395236492157</v>
      </c>
    </row>
    <row r="448" spans="1:3">
      <c r="A448">
        <v>4482</v>
      </c>
      <c r="B448">
        <v>307.2380981445312</v>
      </c>
      <c r="C448">
        <v>0.01119733322411776</v>
      </c>
    </row>
    <row r="449" spans="1:3">
      <c r="A449">
        <v>4492</v>
      </c>
      <c r="B449">
        <v>353.2926330566406</v>
      </c>
      <c r="C449">
        <v>0.01451882161200047</v>
      </c>
    </row>
    <row r="450" spans="1:3">
      <c r="A450">
        <v>4502</v>
      </c>
      <c r="B450">
        <v>391.042236328125</v>
      </c>
      <c r="C450">
        <v>0.01610583998262882</v>
      </c>
    </row>
    <row r="451" spans="1:3">
      <c r="A451">
        <v>4512</v>
      </c>
      <c r="B451">
        <v>308.3149719238281</v>
      </c>
      <c r="C451">
        <v>0.01514831185340881</v>
      </c>
    </row>
    <row r="452" spans="1:3">
      <c r="A452">
        <v>4522</v>
      </c>
      <c r="B452">
        <v>186.1611938476562</v>
      </c>
      <c r="C452">
        <v>0.01086434163153172</v>
      </c>
    </row>
    <row r="453" spans="1:3">
      <c r="A453">
        <v>4532</v>
      </c>
      <c r="B453">
        <v>363.8903198242188</v>
      </c>
      <c r="C453">
        <v>0.0120833283290267</v>
      </c>
    </row>
    <row r="454" spans="1:3">
      <c r="A454">
        <v>4542</v>
      </c>
      <c r="B454">
        <v>219.49609375</v>
      </c>
      <c r="C454">
        <v>0.01264525949954987</v>
      </c>
    </row>
    <row r="455" spans="1:3">
      <c r="A455">
        <v>4552</v>
      </c>
      <c r="B455">
        <v>206.987060546875</v>
      </c>
      <c r="C455">
        <v>0.009251725859940052</v>
      </c>
    </row>
    <row r="456" spans="1:3">
      <c r="A456">
        <v>4562</v>
      </c>
      <c r="B456">
        <v>262.5743408203125</v>
      </c>
      <c r="C456">
        <v>0.01017308328300714</v>
      </c>
    </row>
    <row r="457" spans="1:3">
      <c r="A457">
        <v>4572</v>
      </c>
      <c r="B457">
        <v>395.6715393066406</v>
      </c>
      <c r="C457">
        <v>0.01423087529838085</v>
      </c>
    </row>
    <row r="458" spans="1:3">
      <c r="A458">
        <v>4582</v>
      </c>
      <c r="B458">
        <v>295.5794372558594</v>
      </c>
      <c r="C458">
        <v>0.01515555195510387</v>
      </c>
    </row>
    <row r="459" spans="1:3">
      <c r="A459">
        <v>4592</v>
      </c>
      <c r="B459">
        <v>367.4268798828125</v>
      </c>
      <c r="C459">
        <v>0.014528370462358</v>
      </c>
    </row>
    <row r="460" spans="1:3">
      <c r="A460">
        <v>4602</v>
      </c>
      <c r="B460">
        <v>359.6504516601562</v>
      </c>
      <c r="C460">
        <v>0.01569755934178829</v>
      </c>
    </row>
    <row r="461" spans="1:3">
      <c r="A461">
        <v>4612</v>
      </c>
      <c r="B461">
        <v>264.3823547363281</v>
      </c>
      <c r="C461">
        <v>0.01349168363958597</v>
      </c>
    </row>
    <row r="462" spans="1:3">
      <c r="A462">
        <v>4622</v>
      </c>
      <c r="B462">
        <v>133.0693511962891</v>
      </c>
      <c r="C462">
        <v>0.008750514127314091</v>
      </c>
    </row>
    <row r="463" spans="1:3">
      <c r="A463">
        <v>4632</v>
      </c>
      <c r="B463">
        <v>224.6538848876953</v>
      </c>
      <c r="C463">
        <v>0.008009294047951698</v>
      </c>
    </row>
    <row r="464" spans="1:3">
      <c r="A464">
        <v>4642</v>
      </c>
      <c r="B464">
        <v>236.7099151611328</v>
      </c>
      <c r="C464">
        <v>0.01015963684767485</v>
      </c>
    </row>
    <row r="465" spans="1:3">
      <c r="A465">
        <v>4652</v>
      </c>
      <c r="B465">
        <v>366.5685729980469</v>
      </c>
      <c r="C465">
        <v>0.01305163837969303</v>
      </c>
    </row>
    <row r="466" spans="1:3">
      <c r="A466">
        <v>4662</v>
      </c>
      <c r="B466">
        <v>399.2597351074219</v>
      </c>
      <c r="C466">
        <v>0.01654870808124542</v>
      </c>
    </row>
    <row r="467" spans="1:3">
      <c r="A467">
        <v>4672</v>
      </c>
      <c r="B467">
        <v>312.2409057617188</v>
      </c>
      <c r="C467">
        <v>0.0154280997812748</v>
      </c>
    </row>
    <row r="468" spans="1:3">
      <c r="A468">
        <v>4682</v>
      </c>
      <c r="B468">
        <v>201.2689971923828</v>
      </c>
      <c r="C468">
        <v>0.01133455708622932</v>
      </c>
    </row>
    <row r="469" spans="1:3">
      <c r="A469">
        <v>4692</v>
      </c>
      <c r="B469">
        <v>515.8504028320312</v>
      </c>
      <c r="C469">
        <v>0.0158041100949049</v>
      </c>
    </row>
    <row r="470" spans="1:3">
      <c r="A470">
        <v>4702</v>
      </c>
      <c r="B470">
        <v>485.5871276855469</v>
      </c>
      <c r="C470">
        <v>0.02170768566429615</v>
      </c>
    </row>
    <row r="471" spans="1:3">
      <c r="A471">
        <v>4713</v>
      </c>
      <c r="B471">
        <v>249.5447845458984</v>
      </c>
      <c r="C471">
        <v>0.01752115227282047</v>
      </c>
    </row>
    <row r="472" spans="1:3">
      <c r="A472">
        <v>4723</v>
      </c>
      <c r="B472">
        <v>316.5722045898438</v>
      </c>
      <c r="C472">
        <v>0.01226531155407429</v>
      </c>
    </row>
    <row r="473" spans="1:3">
      <c r="A473">
        <v>4733</v>
      </c>
      <c r="B473">
        <v>294.4787292480469</v>
      </c>
      <c r="C473">
        <v>0.01346133276820183</v>
      </c>
    </row>
    <row r="474" spans="1:3">
      <c r="A474">
        <v>4743</v>
      </c>
      <c r="B474">
        <v>274.7496032714844</v>
      </c>
      <c r="C474">
        <v>0.01253763679414988</v>
      </c>
    </row>
    <row r="475" spans="1:3">
      <c r="A475">
        <v>4753</v>
      </c>
      <c r="B475">
        <v>370.7687072753906</v>
      </c>
      <c r="C475">
        <v>0.01396235357969999</v>
      </c>
    </row>
    <row r="476" spans="1:3">
      <c r="A476">
        <v>4763</v>
      </c>
      <c r="B476">
        <v>110.8447723388672</v>
      </c>
      <c r="C476">
        <v>0.01060737203806639</v>
      </c>
    </row>
    <row r="477" spans="1:3">
      <c r="A477">
        <v>4773</v>
      </c>
      <c r="B477">
        <v>265.3717956542969</v>
      </c>
      <c r="C477">
        <v>0.008297406136989594</v>
      </c>
    </row>
    <row r="478" spans="1:3">
      <c r="A478">
        <v>4783</v>
      </c>
      <c r="B478">
        <v>204.9644775390625</v>
      </c>
      <c r="C478">
        <v>0.01036001648753881</v>
      </c>
    </row>
    <row r="479" spans="1:3">
      <c r="A479">
        <v>4793</v>
      </c>
      <c r="B479">
        <v>164.4174194335938</v>
      </c>
      <c r="C479">
        <v>0.008188205771148205</v>
      </c>
    </row>
    <row r="480" spans="1:3">
      <c r="A480">
        <v>4803</v>
      </c>
      <c r="B480">
        <v>487.6414794921875</v>
      </c>
      <c r="C480">
        <v>0.01420779153704643</v>
      </c>
    </row>
    <row r="481" spans="1:3">
      <c r="A481">
        <v>4813</v>
      </c>
      <c r="B481">
        <v>267.748046875</v>
      </c>
      <c r="C481">
        <v>0.01633943989872932</v>
      </c>
    </row>
    <row r="482" spans="1:3">
      <c r="A482">
        <v>4823</v>
      </c>
      <c r="B482">
        <v>334.6443176269531</v>
      </c>
      <c r="C482">
        <v>0.01303031109273434</v>
      </c>
    </row>
    <row r="483" spans="1:3">
      <c r="A483">
        <v>4833</v>
      </c>
      <c r="B483">
        <v>235.7403411865234</v>
      </c>
      <c r="C483">
        <v>0.01236171275377274</v>
      </c>
    </row>
    <row r="484" spans="1:3">
      <c r="A484">
        <v>4843</v>
      </c>
      <c r="B484">
        <v>370.4667053222656</v>
      </c>
      <c r="C484">
        <v>0.01318249199539423</v>
      </c>
    </row>
    <row r="485" spans="1:3">
      <c r="A485">
        <v>4853</v>
      </c>
      <c r="B485">
        <v>262.7134399414062</v>
      </c>
      <c r="C485">
        <v>0.01374430302530527</v>
      </c>
    </row>
    <row r="486" spans="1:3">
      <c r="A486">
        <v>4863</v>
      </c>
      <c r="B486">
        <v>228.9017028808594</v>
      </c>
      <c r="C486">
        <v>0.01082146074622869</v>
      </c>
    </row>
    <row r="487" spans="1:3">
      <c r="A487">
        <v>4873</v>
      </c>
      <c r="B487">
        <v>353.86083984375</v>
      </c>
      <c r="C487">
        <v>0.01282709930092096</v>
      </c>
    </row>
    <row r="488" spans="1:3">
      <c r="A488">
        <v>4883</v>
      </c>
      <c r="B488">
        <v>268.8844909667969</v>
      </c>
      <c r="C488">
        <v>0.01349342800676823</v>
      </c>
    </row>
    <row r="489" spans="1:3">
      <c r="A489">
        <v>4893</v>
      </c>
      <c r="B489">
        <v>282.9750366210938</v>
      </c>
      <c r="C489">
        <v>0.01197241432964802</v>
      </c>
    </row>
    <row r="490" spans="1:3">
      <c r="A490">
        <v>4903</v>
      </c>
      <c r="B490">
        <v>381.4697265625</v>
      </c>
      <c r="C490">
        <v>0.01445769891142845</v>
      </c>
    </row>
    <row r="491" spans="1:3">
      <c r="A491">
        <v>4913</v>
      </c>
      <c r="B491">
        <v>327.5553283691406</v>
      </c>
      <c r="C491">
        <v>0.01562468614429235</v>
      </c>
    </row>
    <row r="492" spans="1:3">
      <c r="A492">
        <v>4923</v>
      </c>
      <c r="B492">
        <v>432.932373046875</v>
      </c>
      <c r="C492">
        <v>0.01667221263051033</v>
      </c>
    </row>
    <row r="493" spans="1:3">
      <c r="A493">
        <v>4933</v>
      </c>
      <c r="B493">
        <v>258.6205749511719</v>
      </c>
      <c r="C493">
        <v>0.01496099960058928</v>
      </c>
    </row>
    <row r="494" spans="1:3">
      <c r="A494">
        <v>4943</v>
      </c>
      <c r="B494">
        <v>282.7644348144531</v>
      </c>
      <c r="C494">
        <v>0.01172120496630669</v>
      </c>
    </row>
    <row r="495" spans="1:3">
      <c r="A495">
        <v>4953</v>
      </c>
      <c r="B495">
        <v>375.5052795410156</v>
      </c>
      <c r="C495">
        <v>0.0142338452860713</v>
      </c>
    </row>
    <row r="496" spans="1:3">
      <c r="A496">
        <v>4963</v>
      </c>
      <c r="B496">
        <v>270.8713073730469</v>
      </c>
      <c r="C496">
        <v>0.01398215629160404</v>
      </c>
    </row>
    <row r="497" spans="1:3">
      <c r="A497">
        <v>4973</v>
      </c>
      <c r="B497">
        <v>241.6412048339844</v>
      </c>
      <c r="C497">
        <v>0.01112424675375223</v>
      </c>
    </row>
    <row r="498" spans="1:3">
      <c r="A498">
        <v>4984</v>
      </c>
      <c r="B498">
        <v>277.4834594726562</v>
      </c>
      <c r="C498">
        <v>0.01258524972945452</v>
      </c>
    </row>
    <row r="499" spans="1:3">
      <c r="A499">
        <v>4994</v>
      </c>
      <c r="B499">
        <v>298.2060241699219</v>
      </c>
      <c r="C499">
        <v>0.01286140829324722</v>
      </c>
    </row>
    <row r="500" spans="1:3">
      <c r="A500">
        <v>5004</v>
      </c>
      <c r="B500">
        <v>221.1968078613281</v>
      </c>
      <c r="C500">
        <v>0.01144297048449516</v>
      </c>
    </row>
    <row r="501" spans="1:3">
      <c r="A501">
        <v>5014</v>
      </c>
      <c r="B501">
        <v>250.2401733398438</v>
      </c>
      <c r="C501">
        <v>0.0102245332673192</v>
      </c>
    </row>
    <row r="502" spans="1:3">
      <c r="A502">
        <v>5024</v>
      </c>
      <c r="B502">
        <v>353.3164672851562</v>
      </c>
      <c r="C502">
        <v>0.01307841297239065</v>
      </c>
    </row>
    <row r="503" spans="1:3">
      <c r="A503">
        <v>5034</v>
      </c>
      <c r="B503">
        <v>267.446044921875</v>
      </c>
      <c r="C503">
        <v>0.01345287449657917</v>
      </c>
    </row>
    <row r="504" spans="1:3">
      <c r="A504">
        <v>5044</v>
      </c>
      <c r="B504">
        <v>243.5247039794922</v>
      </c>
      <c r="C504">
        <v>0.01107779517769814</v>
      </c>
    </row>
    <row r="505" spans="1:3">
      <c r="A505">
        <v>5054</v>
      </c>
      <c r="B505">
        <v>354.0555725097656</v>
      </c>
      <c r="C505">
        <v>0.01299203094094992</v>
      </c>
    </row>
    <row r="506" spans="1:3">
      <c r="A506">
        <v>5064</v>
      </c>
      <c r="B506">
        <v>311.2633972167969</v>
      </c>
      <c r="C506">
        <v>0.01467019692063332</v>
      </c>
    </row>
    <row r="507" spans="1:3">
      <c r="A507">
        <v>5075</v>
      </c>
      <c r="B507">
        <v>335.1926879882812</v>
      </c>
      <c r="C507">
        <v>0.01563663594424725</v>
      </c>
    </row>
    <row r="508" spans="1:3">
      <c r="A508">
        <v>5085</v>
      </c>
      <c r="B508">
        <v>240.2345275878906</v>
      </c>
      <c r="C508">
        <v>0.01247015781700611</v>
      </c>
    </row>
    <row r="509" spans="1:3">
      <c r="A509">
        <v>5095</v>
      </c>
      <c r="B509">
        <v>344.5625305175781</v>
      </c>
      <c r="C509">
        <v>0.0126564335078001</v>
      </c>
    </row>
    <row r="510" spans="1:3">
      <c r="A510">
        <v>5105</v>
      </c>
      <c r="B510">
        <v>221.8087463378906</v>
      </c>
      <c r="C510">
        <v>0.01226476486772299</v>
      </c>
    </row>
    <row r="511" spans="1:3">
      <c r="A511">
        <v>5115</v>
      </c>
      <c r="B511">
        <v>340.8114013671875</v>
      </c>
      <c r="C511">
        <v>0.01218086667358875</v>
      </c>
    </row>
    <row r="512" spans="1:3">
      <c r="A512">
        <v>5125</v>
      </c>
      <c r="B512">
        <v>433.6317443847656</v>
      </c>
      <c r="C512">
        <v>0.01678496971726418</v>
      </c>
    </row>
    <row r="513" spans="1:3">
      <c r="A513">
        <v>5135</v>
      </c>
      <c r="B513">
        <v>171.3514404296875</v>
      </c>
      <c r="C513">
        <v>0.01332811918109655</v>
      </c>
    </row>
    <row r="514" spans="1:3">
      <c r="A514">
        <v>5145</v>
      </c>
      <c r="B514">
        <v>368.5673217773438</v>
      </c>
      <c r="C514">
        <v>0.01187069993466139</v>
      </c>
    </row>
    <row r="515" spans="1:3">
      <c r="A515">
        <v>5155</v>
      </c>
      <c r="B515">
        <v>398.8981323242188</v>
      </c>
      <c r="C515">
        <v>0.01659604534506798</v>
      </c>
    </row>
    <row r="516" spans="1:3">
      <c r="A516">
        <v>5166</v>
      </c>
      <c r="B516">
        <v>365.7460327148438</v>
      </c>
      <c r="C516">
        <v>0.01819260977208614</v>
      </c>
    </row>
    <row r="517" spans="1:3">
      <c r="A517">
        <v>5176</v>
      </c>
      <c r="B517">
        <v>332.9595031738281</v>
      </c>
      <c r="C517">
        <v>0.01513578183948994</v>
      </c>
    </row>
    <row r="518" spans="1:3">
      <c r="A518">
        <v>5186</v>
      </c>
      <c r="B518">
        <v>270.0209655761719</v>
      </c>
      <c r="C518">
        <v>0.01307371351867914</v>
      </c>
    </row>
    <row r="519" spans="1:3">
      <c r="A519">
        <v>5196</v>
      </c>
      <c r="B519">
        <v>259.0576782226562</v>
      </c>
      <c r="C519">
        <v>0.01147629600018263</v>
      </c>
    </row>
    <row r="520" spans="1:3">
      <c r="A520">
        <v>5206</v>
      </c>
      <c r="B520">
        <v>281.0557556152344</v>
      </c>
      <c r="C520">
        <v>0.01189881190657616</v>
      </c>
    </row>
    <row r="521" spans="1:3">
      <c r="A521">
        <v>5216</v>
      </c>
      <c r="B521">
        <v>373.423095703125</v>
      </c>
      <c r="C521">
        <v>0.01440088171511889</v>
      </c>
    </row>
    <row r="522" spans="1:3">
      <c r="A522">
        <v>5226</v>
      </c>
      <c r="B522">
        <v>259.3437805175781</v>
      </c>
      <c r="C522">
        <v>0.01370409224182367</v>
      </c>
    </row>
    <row r="523" spans="1:3">
      <c r="A523">
        <v>5236</v>
      </c>
      <c r="B523">
        <v>256.7291259765625</v>
      </c>
      <c r="C523">
        <v>0.01119233947247267</v>
      </c>
    </row>
    <row r="524" spans="1:3">
      <c r="A524">
        <v>5246</v>
      </c>
      <c r="B524">
        <v>264.1518859863281</v>
      </c>
      <c r="C524">
        <v>0.01129094231873751</v>
      </c>
    </row>
    <row r="525" spans="1:3">
      <c r="A525">
        <v>5256</v>
      </c>
      <c r="B525">
        <v>271.5746459960938</v>
      </c>
      <c r="C525">
        <v>0.0116026122123003</v>
      </c>
    </row>
    <row r="526" spans="1:3">
      <c r="A526">
        <v>5266</v>
      </c>
      <c r="B526">
        <v>302.1518249511719</v>
      </c>
      <c r="C526">
        <v>0.01258532702922821</v>
      </c>
    </row>
    <row r="527" spans="1:3">
      <c r="A527">
        <v>5276</v>
      </c>
      <c r="B527">
        <v>366.830810546875</v>
      </c>
      <c r="C527">
        <v>0.01466489396989346</v>
      </c>
    </row>
    <row r="528" spans="1:3">
      <c r="A528">
        <v>5286</v>
      </c>
      <c r="B528">
        <v>232.0210113525391</v>
      </c>
      <c r="C528">
        <v>0.01296462863683701</v>
      </c>
    </row>
    <row r="529" spans="1:3">
      <c r="A529">
        <v>5296</v>
      </c>
      <c r="B529">
        <v>384.7877197265625</v>
      </c>
      <c r="C529">
        <v>0.01334883831441402</v>
      </c>
    </row>
    <row r="530" spans="1:3">
      <c r="A530">
        <v>5307</v>
      </c>
      <c r="B530">
        <v>251.2812652587891</v>
      </c>
      <c r="C530">
        <v>0.01514667738229036</v>
      </c>
    </row>
    <row r="531" spans="1:3">
      <c r="A531">
        <v>5317</v>
      </c>
      <c r="B531">
        <v>365.9049682617188</v>
      </c>
      <c r="C531">
        <v>0.01335990335792303</v>
      </c>
    </row>
    <row r="532" spans="1:3">
      <c r="A532">
        <v>5327</v>
      </c>
      <c r="B532">
        <v>269.8461303710938</v>
      </c>
      <c r="C532">
        <v>0.01376429945230484</v>
      </c>
    </row>
    <row r="533" spans="1:3">
      <c r="A533">
        <v>5337</v>
      </c>
      <c r="B533">
        <v>238.2437438964844</v>
      </c>
      <c r="C533">
        <v>0.01102530490607023</v>
      </c>
    </row>
    <row r="534" spans="1:3">
      <c r="A534">
        <v>5347</v>
      </c>
      <c r="B534">
        <v>402.8876647949219</v>
      </c>
      <c r="C534">
        <v>0.01413036789745092</v>
      </c>
    </row>
    <row r="535" spans="1:3">
      <c r="A535">
        <v>5357</v>
      </c>
      <c r="B535">
        <v>268.3877868652344</v>
      </c>
      <c r="C535">
        <v>0.0147795369848609</v>
      </c>
    </row>
    <row r="536" spans="1:3">
      <c r="A536">
        <v>5367</v>
      </c>
      <c r="B536">
        <v>301.0869140625</v>
      </c>
      <c r="C536">
        <v>0.01233722642064095</v>
      </c>
    </row>
    <row r="537" spans="1:3">
      <c r="A537">
        <v>5377</v>
      </c>
      <c r="B537">
        <v>256.9715270996094</v>
      </c>
      <c r="C537">
        <v>0.01209223736077547</v>
      </c>
    </row>
    <row r="538" spans="1:3">
      <c r="A538">
        <v>5387</v>
      </c>
      <c r="B538">
        <v>270.1878662109375</v>
      </c>
      <c r="C538">
        <v>0.01142956223338842</v>
      </c>
    </row>
    <row r="539" spans="1:3">
      <c r="A539">
        <v>5398</v>
      </c>
      <c r="B539">
        <v>274.471435546875</v>
      </c>
      <c r="C539">
        <v>0.01298843137919903</v>
      </c>
    </row>
    <row r="540" spans="1:3">
      <c r="A540">
        <v>5408</v>
      </c>
      <c r="B540">
        <v>184.4088287353516</v>
      </c>
      <c r="C540">
        <v>0.009957132861018181</v>
      </c>
    </row>
    <row r="541" spans="1:3">
      <c r="A541">
        <v>5418</v>
      </c>
      <c r="B541">
        <v>233.1415863037109</v>
      </c>
      <c r="C541">
        <v>0.009057736024260521</v>
      </c>
    </row>
    <row r="542" spans="1:3">
      <c r="A542">
        <v>5428</v>
      </c>
      <c r="B542">
        <v>350.1693420410156</v>
      </c>
      <c r="C542">
        <v>0.01267430186271667</v>
      </c>
    </row>
    <row r="543" spans="1:3">
      <c r="A543">
        <v>5438</v>
      </c>
      <c r="B543">
        <v>191.4858856201172</v>
      </c>
      <c r="C543">
        <v>0.01192253455519676</v>
      </c>
    </row>
    <row r="544" spans="1:3">
      <c r="A544">
        <v>5448</v>
      </c>
      <c r="B544">
        <v>366.1235046386719</v>
      </c>
      <c r="C544">
        <v>0.01222407817840576</v>
      </c>
    </row>
    <row r="545" spans="1:3">
      <c r="A545">
        <v>5458</v>
      </c>
      <c r="B545">
        <v>196.4251251220703</v>
      </c>
      <c r="C545">
        <v>0.0121860159561038</v>
      </c>
    </row>
    <row r="546" spans="1:3">
      <c r="A546">
        <v>5468</v>
      </c>
      <c r="B546">
        <v>353.9006042480469</v>
      </c>
      <c r="C546">
        <v>0.01192612573504448</v>
      </c>
    </row>
    <row r="547" spans="1:3">
      <c r="A547">
        <v>5478</v>
      </c>
      <c r="B547">
        <v>355.8913879394531</v>
      </c>
      <c r="C547">
        <v>0.01534366048872471</v>
      </c>
    </row>
    <row r="548" spans="1:3">
      <c r="A548">
        <v>5488</v>
      </c>
      <c r="B548">
        <v>353.0343322753906</v>
      </c>
      <c r="C548">
        <v>0.01532350480556488</v>
      </c>
    </row>
    <row r="549" spans="1:3">
      <c r="A549">
        <v>5498</v>
      </c>
      <c r="B549">
        <v>179.5450897216797</v>
      </c>
      <c r="C549">
        <v>0.01173579040914774</v>
      </c>
    </row>
    <row r="550" spans="1:3">
      <c r="A550">
        <v>5508</v>
      </c>
      <c r="B550">
        <v>216.4324188232422</v>
      </c>
      <c r="C550">
        <v>0.008752100169658661</v>
      </c>
    </row>
    <row r="551" spans="1:3">
      <c r="A551">
        <v>5518</v>
      </c>
      <c r="B551">
        <v>259.88818359375</v>
      </c>
      <c r="C551">
        <v>0.01034944877028465</v>
      </c>
    </row>
    <row r="552" spans="1:3">
      <c r="A552">
        <v>5528</v>
      </c>
      <c r="B552">
        <v>405.5301208496094</v>
      </c>
      <c r="C552">
        <v>0.0144213056191802</v>
      </c>
    </row>
    <row r="553" spans="1:3">
      <c r="A553">
        <v>5538</v>
      </c>
      <c r="B553">
        <v>396.2874450683594</v>
      </c>
      <c r="C553">
        <v>0.01736937649548054</v>
      </c>
    </row>
    <row r="554" spans="1:3">
      <c r="A554">
        <v>5548</v>
      </c>
      <c r="B554">
        <v>252.1117553710938</v>
      </c>
      <c r="C554">
        <v>0.01406599394977093</v>
      </c>
    </row>
    <row r="555" spans="1:3">
      <c r="A555">
        <v>5558</v>
      </c>
      <c r="B555">
        <v>421.5518493652344</v>
      </c>
      <c r="C555">
        <v>0.01461321674287319</v>
      </c>
    </row>
    <row r="556" spans="1:3">
      <c r="A556">
        <v>5568</v>
      </c>
      <c r="B556">
        <v>266.5360717773438</v>
      </c>
      <c r="C556">
        <v>0.01490633189678192</v>
      </c>
    </row>
    <row r="557" spans="1:3">
      <c r="A557">
        <v>5578</v>
      </c>
      <c r="B557">
        <v>160.2729187011719</v>
      </c>
      <c r="C557">
        <v>0.009407058358192444</v>
      </c>
    </row>
    <row r="558" spans="1:3">
      <c r="A558">
        <v>5588</v>
      </c>
      <c r="B558">
        <v>266.6870727539062</v>
      </c>
      <c r="C558">
        <v>0.009409052319824696</v>
      </c>
    </row>
    <row r="559" spans="1:3">
      <c r="A559">
        <v>5598</v>
      </c>
      <c r="B559">
        <v>247.5142517089844</v>
      </c>
      <c r="C559">
        <v>0.01113927643746138</v>
      </c>
    </row>
    <row r="560" spans="1:3">
      <c r="A560">
        <v>5608</v>
      </c>
      <c r="B560">
        <v>216.7383880615234</v>
      </c>
      <c r="C560">
        <v>0.01006289012730122</v>
      </c>
    </row>
    <row r="561" spans="1:3">
      <c r="A561">
        <v>5618</v>
      </c>
      <c r="B561">
        <v>380.2577514648438</v>
      </c>
      <c r="C561">
        <v>0.01292562950402498</v>
      </c>
    </row>
    <row r="562" spans="1:3">
      <c r="A562">
        <v>5629</v>
      </c>
      <c r="B562">
        <v>364.1327209472656</v>
      </c>
      <c r="C562">
        <v>0.01770780235528946</v>
      </c>
    </row>
    <row r="563" spans="1:3">
      <c r="A563">
        <v>5639</v>
      </c>
      <c r="B563">
        <v>346.4857788085938</v>
      </c>
      <c r="C563">
        <v>0.01544867549091578</v>
      </c>
    </row>
    <row r="564" spans="1:3">
      <c r="A564">
        <v>5649</v>
      </c>
      <c r="B564">
        <v>321.3961791992188</v>
      </c>
      <c r="C564">
        <v>0.01468869019299746</v>
      </c>
    </row>
    <row r="565" spans="1:3">
      <c r="A565">
        <v>5659</v>
      </c>
      <c r="B565">
        <v>234.6992492675781</v>
      </c>
      <c r="C565">
        <v>0.01218015141785145</v>
      </c>
    </row>
    <row r="566" spans="1:3">
      <c r="A566">
        <v>5669</v>
      </c>
      <c r="B566">
        <v>280.7736511230469</v>
      </c>
      <c r="C566">
        <v>0.01116269081830978</v>
      </c>
    </row>
    <row r="567" spans="1:3">
      <c r="A567">
        <v>5679</v>
      </c>
      <c r="B567">
        <v>256.2443542480469</v>
      </c>
      <c r="C567">
        <v>0.01162689737975597</v>
      </c>
    </row>
    <row r="568" spans="1:3">
      <c r="A568">
        <v>5689</v>
      </c>
      <c r="B568">
        <v>377.5596618652344</v>
      </c>
      <c r="C568">
        <v>0.01371485739946365</v>
      </c>
    </row>
    <row r="569" spans="1:3">
      <c r="A569">
        <v>5699</v>
      </c>
      <c r="B569">
        <v>266.8500061035156</v>
      </c>
      <c r="C569">
        <v>0.01394354086369276</v>
      </c>
    </row>
    <row r="570" spans="1:3">
      <c r="A570">
        <v>5709</v>
      </c>
      <c r="B570">
        <v>277.3562927246094</v>
      </c>
      <c r="C570">
        <v>0.01198017038404942</v>
      </c>
    </row>
    <row r="571" spans="1:3">
      <c r="A571">
        <v>5720</v>
      </c>
      <c r="B571">
        <v>155.5601806640625</v>
      </c>
      <c r="C571">
        <v>0.01054770685732365</v>
      </c>
    </row>
    <row r="572" spans="1:3">
      <c r="A572">
        <v>5730</v>
      </c>
      <c r="B572">
        <v>292.5992126464844</v>
      </c>
      <c r="C572">
        <v>0.009755645878612995</v>
      </c>
    </row>
    <row r="573" spans="1:3">
      <c r="A573">
        <v>5740</v>
      </c>
      <c r="B573">
        <v>333.1979064941406</v>
      </c>
      <c r="C573">
        <v>0.01374096795916557</v>
      </c>
    </row>
    <row r="574" spans="1:3">
      <c r="A574">
        <v>5750</v>
      </c>
      <c r="B574">
        <v>260.2497863769531</v>
      </c>
      <c r="C574">
        <v>0.01304364297538996</v>
      </c>
    </row>
    <row r="575" spans="1:3">
      <c r="A575">
        <v>5760</v>
      </c>
      <c r="B575">
        <v>273.3389587402344</v>
      </c>
      <c r="C575">
        <v>0.0115601597353816</v>
      </c>
    </row>
    <row r="576" spans="1:3">
      <c r="A576">
        <v>5770</v>
      </c>
      <c r="B576">
        <v>285.5896911621094</v>
      </c>
      <c r="C576">
        <v>0.01217064633965492</v>
      </c>
    </row>
    <row r="577" spans="1:3">
      <c r="A577">
        <v>5780</v>
      </c>
      <c r="B577">
        <v>257.0629272460938</v>
      </c>
      <c r="C577">
        <v>0.01179921627044678</v>
      </c>
    </row>
    <row r="578" spans="1:3">
      <c r="A578">
        <v>5790</v>
      </c>
      <c r="B578">
        <v>372.731689453125</v>
      </c>
      <c r="C578">
        <v>0.01359233912080526</v>
      </c>
    </row>
    <row r="579" spans="1:3">
      <c r="A579">
        <v>5800</v>
      </c>
      <c r="B579">
        <v>265.5704956054688</v>
      </c>
      <c r="C579">
        <v>0.01378200296312571</v>
      </c>
    </row>
    <row r="580" spans="1:3">
      <c r="A580">
        <v>5811</v>
      </c>
      <c r="B580">
        <v>257.3489990234375</v>
      </c>
      <c r="C580">
        <v>0.01244665496051311</v>
      </c>
    </row>
    <row r="581" spans="1:3">
      <c r="A581">
        <v>5821</v>
      </c>
      <c r="B581">
        <v>363.7393188476562</v>
      </c>
      <c r="C581">
        <v>0.01344725210219622</v>
      </c>
    </row>
    <row r="582" spans="1:3">
      <c r="A582">
        <v>5831</v>
      </c>
      <c r="B582">
        <v>261.1160278320312</v>
      </c>
      <c r="C582">
        <v>0.01376437116414309</v>
      </c>
    </row>
    <row r="583" spans="1:3">
      <c r="A583">
        <v>5841</v>
      </c>
      <c r="B583">
        <v>410.187255859375</v>
      </c>
      <c r="C583">
        <v>0.01472700294107199</v>
      </c>
    </row>
    <row r="584" spans="1:3">
      <c r="A584">
        <v>5851</v>
      </c>
      <c r="B584">
        <v>381.1319580078125</v>
      </c>
      <c r="C584">
        <v>0.0170714445412159</v>
      </c>
    </row>
    <row r="585" spans="1:3">
      <c r="A585">
        <v>5861</v>
      </c>
      <c r="B585">
        <v>408.6295776367188</v>
      </c>
      <c r="C585">
        <v>0.01709949225187302</v>
      </c>
    </row>
    <row r="586" spans="1:3">
      <c r="A586">
        <v>5871</v>
      </c>
      <c r="B586">
        <v>323.2757263183594</v>
      </c>
      <c r="C586">
        <v>0.01584139280021191</v>
      </c>
    </row>
    <row r="587" spans="1:3">
      <c r="A587">
        <v>5881</v>
      </c>
      <c r="B587">
        <v>360.8902282714844</v>
      </c>
      <c r="C587">
        <v>0.01481750514358282</v>
      </c>
    </row>
    <row r="588" spans="1:3">
      <c r="A588">
        <v>5891</v>
      </c>
      <c r="B588">
        <v>378.7954711914062</v>
      </c>
      <c r="C588">
        <v>0.01601206697523594</v>
      </c>
    </row>
    <row r="589" spans="1:3">
      <c r="A589">
        <v>5902</v>
      </c>
      <c r="B589">
        <v>324.4042358398438</v>
      </c>
      <c r="C589">
        <v>0.01700702123343945</v>
      </c>
    </row>
    <row r="590" spans="1:3">
      <c r="A590">
        <v>5912</v>
      </c>
      <c r="B590">
        <v>230.4593658447266</v>
      </c>
      <c r="C590">
        <v>0.01220683287829161</v>
      </c>
    </row>
    <row r="591" spans="1:3">
      <c r="A591">
        <v>5922</v>
      </c>
      <c r="B591">
        <v>368.356689453125</v>
      </c>
      <c r="C591">
        <v>0.01296240463852882</v>
      </c>
    </row>
    <row r="592" spans="1:3">
      <c r="A592">
        <v>5932</v>
      </c>
      <c r="B592">
        <v>488.9527893066406</v>
      </c>
      <c r="C592">
        <v>0.01815494708716869</v>
      </c>
    </row>
    <row r="593" spans="1:3">
      <c r="A593">
        <v>5942</v>
      </c>
      <c r="B593">
        <v>259.8961181640625</v>
      </c>
      <c r="C593">
        <v>0.01586219295859337</v>
      </c>
    </row>
    <row r="594" spans="1:3">
      <c r="A594">
        <v>5952</v>
      </c>
      <c r="B594">
        <v>399.17626953125</v>
      </c>
      <c r="C594">
        <v>0.01426117308437824</v>
      </c>
    </row>
    <row r="595" spans="1:3">
      <c r="A595">
        <v>5962</v>
      </c>
      <c r="B595">
        <v>276.9867553710938</v>
      </c>
      <c r="C595">
        <v>0.01487337332218885</v>
      </c>
    </row>
    <row r="596" spans="1:3">
      <c r="A596">
        <v>5972</v>
      </c>
      <c r="B596">
        <v>275.2264404296875</v>
      </c>
      <c r="C596">
        <v>0.01216281019151211</v>
      </c>
    </row>
    <row r="597" spans="1:3">
      <c r="A597">
        <v>5982</v>
      </c>
      <c r="B597">
        <v>236.9602508544922</v>
      </c>
      <c r="C597">
        <v>0.01110676676034927</v>
      </c>
    </row>
    <row r="598" spans="1:3">
      <c r="A598">
        <v>5992</v>
      </c>
      <c r="B598">
        <v>234.6157989501953</v>
      </c>
      <c r="C598">
        <v>0.010390629991889</v>
      </c>
    </row>
    <row r="599" spans="1:3">
      <c r="A599">
        <v>6002</v>
      </c>
      <c r="B599">
        <v>233.4912567138672</v>
      </c>
      <c r="C599">
        <v>0.01031863316893578</v>
      </c>
    </row>
    <row r="600" spans="1:3">
      <c r="A600">
        <v>6012</v>
      </c>
      <c r="B600">
        <v>373.6654968261719</v>
      </c>
      <c r="C600">
        <v>0.01317350752651691</v>
      </c>
    </row>
    <row r="601" spans="1:3">
      <c r="A601">
        <v>6022</v>
      </c>
      <c r="B601">
        <v>286.2850952148438</v>
      </c>
      <c r="C601">
        <v>0.01454001013189554</v>
      </c>
    </row>
    <row r="602" spans="1:3">
      <c r="A602">
        <v>6032</v>
      </c>
      <c r="B602">
        <v>127.5181732177734</v>
      </c>
      <c r="C602">
        <v>0.009008376859128475</v>
      </c>
    </row>
    <row r="603" spans="1:3">
      <c r="A603">
        <v>6042</v>
      </c>
      <c r="B603">
        <v>267.3228454589844</v>
      </c>
      <c r="C603">
        <v>0.008461798541247845</v>
      </c>
    </row>
    <row r="604" spans="1:3">
      <c r="A604">
        <v>6052</v>
      </c>
      <c r="B604">
        <v>248.3884429931641</v>
      </c>
      <c r="C604">
        <v>0.01119349617511034</v>
      </c>
    </row>
    <row r="605" spans="1:3">
      <c r="A605">
        <v>6062</v>
      </c>
      <c r="B605">
        <v>256.2363891601562</v>
      </c>
      <c r="C605">
        <v>0.01094421371817589</v>
      </c>
    </row>
    <row r="606" spans="1:3">
      <c r="A606">
        <v>6072</v>
      </c>
      <c r="B606">
        <v>369.1514282226562</v>
      </c>
      <c r="C606">
        <v>0.0135338744148612</v>
      </c>
    </row>
    <row r="607" spans="1:3">
      <c r="A607">
        <v>6082</v>
      </c>
      <c r="B607">
        <v>275.2582092285156</v>
      </c>
      <c r="C607">
        <v>0.01394435111433268</v>
      </c>
    </row>
    <row r="608" spans="1:3">
      <c r="A608">
        <v>6092</v>
      </c>
      <c r="B608">
        <v>201.1656799316406</v>
      </c>
      <c r="C608">
        <v>0.01044668350368738</v>
      </c>
    </row>
    <row r="609" spans="1:3">
      <c r="A609">
        <v>6102</v>
      </c>
      <c r="B609">
        <v>269.7229309082031</v>
      </c>
      <c r="C609">
        <v>0.01032711565494537</v>
      </c>
    </row>
    <row r="610" spans="1:3">
      <c r="A610">
        <v>6112</v>
      </c>
      <c r="B610">
        <v>232.7521667480469</v>
      </c>
      <c r="C610">
        <v>0.01089019048959017</v>
      </c>
    </row>
    <row r="611" spans="1:3">
      <c r="A611">
        <v>6122</v>
      </c>
      <c r="B611">
        <v>359.0345458984375</v>
      </c>
      <c r="C611">
        <v>0.01281343586742878</v>
      </c>
    </row>
    <row r="612" spans="1:3">
      <c r="A612">
        <v>6133</v>
      </c>
      <c r="B612">
        <v>215.6694793701172</v>
      </c>
      <c r="C612">
        <v>0.01363063231110573</v>
      </c>
    </row>
    <row r="613" spans="1:3">
      <c r="A613">
        <v>6143</v>
      </c>
      <c r="B613">
        <v>249.4414672851562</v>
      </c>
      <c r="C613">
        <v>0.01004366669803858</v>
      </c>
    </row>
    <row r="614" spans="1:3">
      <c r="A614">
        <v>6153</v>
      </c>
      <c r="B614">
        <v>370.32763671875</v>
      </c>
      <c r="C614">
        <v>0.01343337632715702</v>
      </c>
    </row>
    <row r="615" spans="1:3">
      <c r="A615">
        <v>6163</v>
      </c>
      <c r="B615">
        <v>222.0988311767578</v>
      </c>
      <c r="C615">
        <v>0.01305629685521126</v>
      </c>
    </row>
    <row r="616" spans="1:3">
      <c r="A616">
        <v>6173</v>
      </c>
      <c r="B616">
        <v>300.4709777832031</v>
      </c>
      <c r="C616">
        <v>0.01163888443261385</v>
      </c>
    </row>
    <row r="617" spans="1:3">
      <c r="A617">
        <v>6183</v>
      </c>
      <c r="B617">
        <v>363.230712890625</v>
      </c>
      <c r="C617">
        <v>0.01453172508627176</v>
      </c>
    </row>
    <row r="618" spans="1:3">
      <c r="A618">
        <v>6193</v>
      </c>
      <c r="B618">
        <v>379.7729797363281</v>
      </c>
      <c r="C618">
        <v>0.0160947572439909</v>
      </c>
    </row>
    <row r="619" spans="1:3">
      <c r="A619">
        <v>6203</v>
      </c>
      <c r="B619">
        <v>350.7216796875</v>
      </c>
      <c r="C619">
        <v>0.01582040265202522</v>
      </c>
    </row>
    <row r="620" spans="1:3">
      <c r="A620">
        <v>6213</v>
      </c>
      <c r="B620">
        <v>354.7628784179688</v>
      </c>
      <c r="C620">
        <v>0.01527285110205412</v>
      </c>
    </row>
    <row r="621" spans="1:3">
      <c r="A621">
        <v>6224</v>
      </c>
      <c r="B621">
        <v>463.3506164550781</v>
      </c>
      <c r="C621">
        <v>0.01948867924511433</v>
      </c>
    </row>
    <row r="622" spans="1:3">
      <c r="A622">
        <v>6234</v>
      </c>
      <c r="B622">
        <v>221.3557586669922</v>
      </c>
      <c r="C622">
        <v>0.01508435979485512</v>
      </c>
    </row>
    <row r="623" spans="1:3">
      <c r="A623">
        <v>6244</v>
      </c>
      <c r="B623">
        <v>178.3887481689453</v>
      </c>
      <c r="C623">
        <v>0.008846265263855457</v>
      </c>
    </row>
    <row r="624" spans="1:3">
      <c r="A624">
        <v>6254</v>
      </c>
      <c r="B624">
        <v>246.0440063476562</v>
      </c>
      <c r="C624">
        <v>0.00923130102455616</v>
      </c>
    </row>
    <row r="625" spans="1:3">
      <c r="A625">
        <v>6264</v>
      </c>
      <c r="B625">
        <v>294.0654907226562</v>
      </c>
      <c r="C625">
        <v>0.01168691646307707</v>
      </c>
    </row>
    <row r="626" spans="1:3">
      <c r="A626">
        <v>6274</v>
      </c>
      <c r="B626">
        <v>355.9112548828125</v>
      </c>
      <c r="C626">
        <v>0.01406534388661385</v>
      </c>
    </row>
    <row r="627" spans="1:3">
      <c r="A627">
        <v>6284</v>
      </c>
      <c r="B627">
        <v>248.0387725830078</v>
      </c>
      <c r="C627">
        <v>0.01307877618819475</v>
      </c>
    </row>
    <row r="628" spans="1:3">
      <c r="A628">
        <v>6294</v>
      </c>
      <c r="B628">
        <v>351.7071533203125</v>
      </c>
      <c r="C628">
        <v>0.01298785582184792</v>
      </c>
    </row>
    <row r="629" spans="1:3">
      <c r="A629">
        <v>6304</v>
      </c>
      <c r="B629">
        <v>376.0178833007812</v>
      </c>
      <c r="C629">
        <v>0.01575278677046299</v>
      </c>
    </row>
    <row r="630" spans="1:3">
      <c r="A630">
        <v>6314</v>
      </c>
      <c r="B630">
        <v>320.2637023925781</v>
      </c>
      <c r="C630">
        <v>0.01532086450606585</v>
      </c>
    </row>
    <row r="631" spans="1:3">
      <c r="A631">
        <v>6324</v>
      </c>
      <c r="B631">
        <v>356.1258239746094</v>
      </c>
      <c r="C631">
        <v>0.01488285604864359</v>
      </c>
    </row>
    <row r="632" spans="1:3">
      <c r="A632">
        <v>6334</v>
      </c>
      <c r="B632">
        <v>373.7568969726562</v>
      </c>
      <c r="C632">
        <v>0.01579758152365685</v>
      </c>
    </row>
    <row r="633" spans="1:3">
      <c r="A633">
        <v>6344</v>
      </c>
      <c r="B633">
        <v>252.9183959960938</v>
      </c>
      <c r="C633">
        <v>0.01358221285045147</v>
      </c>
    </row>
    <row r="634" spans="1:3">
      <c r="A634">
        <v>6354</v>
      </c>
      <c r="B634">
        <v>261.2670288085938</v>
      </c>
      <c r="C634">
        <v>0.01114839687943459</v>
      </c>
    </row>
    <row r="635" spans="1:3">
      <c r="A635">
        <v>6365</v>
      </c>
      <c r="B635">
        <v>263.6432495117188</v>
      </c>
      <c r="C635">
        <v>0.01251520961523056</v>
      </c>
    </row>
    <row r="636" spans="1:3">
      <c r="A636">
        <v>6375</v>
      </c>
      <c r="B636">
        <v>413.6959838867188</v>
      </c>
      <c r="C636">
        <v>0.01467559579759836</v>
      </c>
    </row>
    <row r="637" spans="1:3">
      <c r="A637">
        <v>6385</v>
      </c>
      <c r="B637">
        <v>284.3260803222656</v>
      </c>
      <c r="C637">
        <v>0.01536430139094591</v>
      </c>
    </row>
    <row r="638" spans="1:3">
      <c r="A638">
        <v>6395</v>
      </c>
      <c r="B638">
        <v>291.5620727539062</v>
      </c>
      <c r="C638">
        <v>0.01278494391590357</v>
      </c>
    </row>
    <row r="639" spans="1:3">
      <c r="A639">
        <v>6405</v>
      </c>
      <c r="B639">
        <v>280.114013671875</v>
      </c>
      <c r="C639">
        <v>0.01248027570545673</v>
      </c>
    </row>
    <row r="640" spans="1:3">
      <c r="A640">
        <v>6415</v>
      </c>
      <c r="B640">
        <v>239.6861724853516</v>
      </c>
      <c r="C640">
        <v>0.01125267799943686</v>
      </c>
    </row>
    <row r="641" spans="1:3">
      <c r="A641">
        <v>6425</v>
      </c>
      <c r="B641">
        <v>347.2725524902344</v>
      </c>
      <c r="C641">
        <v>0.01270067133009434</v>
      </c>
    </row>
    <row r="642" spans="1:3">
      <c r="A642">
        <v>6435</v>
      </c>
      <c r="B642">
        <v>174.3117980957031</v>
      </c>
      <c r="C642">
        <v>0.01130837015807629</v>
      </c>
    </row>
    <row r="643" spans="1:3">
      <c r="A643">
        <v>6445</v>
      </c>
      <c r="B643">
        <v>379.9160461425781</v>
      </c>
      <c r="C643">
        <v>0.0120359230786562</v>
      </c>
    </row>
    <row r="644" spans="1:3">
      <c r="A644">
        <v>6456</v>
      </c>
      <c r="B644">
        <v>202.0120544433594</v>
      </c>
      <c r="C644">
        <v>0.01409050542861223</v>
      </c>
    </row>
    <row r="645" spans="1:3">
      <c r="A645">
        <v>6466</v>
      </c>
      <c r="B645">
        <v>247.7129364013672</v>
      </c>
      <c r="C645">
        <v>0.009903566911816597</v>
      </c>
    </row>
    <row r="646" spans="1:3">
      <c r="A646">
        <v>6476</v>
      </c>
      <c r="B646">
        <v>263.6273803710938</v>
      </c>
      <c r="C646">
        <v>0.01108864601701498</v>
      </c>
    </row>
    <row r="647" spans="1:3">
      <c r="A647">
        <v>6486</v>
      </c>
      <c r="B647">
        <v>265.6221313476562</v>
      </c>
      <c r="C647">
        <v>0.01146879326552153</v>
      </c>
    </row>
    <row r="648" spans="1:3">
      <c r="A648">
        <v>6496</v>
      </c>
      <c r="B648">
        <v>239.6742553710938</v>
      </c>
      <c r="C648">
        <v>0.01113456208258867</v>
      </c>
    </row>
    <row r="649" spans="1:3">
      <c r="A649">
        <v>6506</v>
      </c>
      <c r="B649">
        <v>379.9239807128906</v>
      </c>
      <c r="C649">
        <v>0.0136452242732048</v>
      </c>
    </row>
    <row r="650" spans="1:3">
      <c r="A650">
        <v>6516</v>
      </c>
      <c r="B650">
        <v>303.0856323242188</v>
      </c>
      <c r="C650">
        <v>0.01487839315086603</v>
      </c>
    </row>
    <row r="651" spans="1:3">
      <c r="A651">
        <v>6526</v>
      </c>
      <c r="B651">
        <v>272.7627868652344</v>
      </c>
      <c r="C651">
        <v>0.01269784942269325</v>
      </c>
    </row>
    <row r="652" spans="1:3">
      <c r="A652">
        <v>6536</v>
      </c>
      <c r="B652">
        <v>235.3906555175781</v>
      </c>
      <c r="C652">
        <v>0.01115529052913189</v>
      </c>
    </row>
    <row r="653" spans="1:3">
      <c r="A653">
        <v>6547</v>
      </c>
      <c r="B653">
        <v>255.9860534667969</v>
      </c>
      <c r="C653">
        <v>0.01173748727887869</v>
      </c>
    </row>
    <row r="654" spans="1:3">
      <c r="A654">
        <v>6557</v>
      </c>
      <c r="B654">
        <v>262.7889404296875</v>
      </c>
      <c r="C654">
        <v>0.01126117166131735</v>
      </c>
    </row>
    <row r="655" spans="1:3">
      <c r="A655">
        <v>6567</v>
      </c>
      <c r="B655">
        <v>364.9711608886719</v>
      </c>
      <c r="C655">
        <v>0.0135993966832757</v>
      </c>
    </row>
    <row r="656" spans="1:3">
      <c r="A656">
        <v>6577</v>
      </c>
      <c r="B656">
        <v>213.6071472167969</v>
      </c>
      <c r="C656">
        <v>0.01253599394112825</v>
      </c>
    </row>
    <row r="657" spans="1:3">
      <c r="A657">
        <v>6587</v>
      </c>
      <c r="B657">
        <v>286.3923645019531</v>
      </c>
      <c r="C657">
        <v>0.01083991583436728</v>
      </c>
    </row>
    <row r="658" spans="1:3">
      <c r="A658">
        <v>6597</v>
      </c>
      <c r="B658">
        <v>298.8576965332031</v>
      </c>
      <c r="C658">
        <v>0.0128679508343339</v>
      </c>
    </row>
    <row r="659" spans="1:3">
      <c r="A659">
        <v>6607</v>
      </c>
      <c r="B659">
        <v>271.6581115722656</v>
      </c>
      <c r="C659">
        <v>0.01256150472909212</v>
      </c>
    </row>
    <row r="660" spans="1:3">
      <c r="A660">
        <v>6617</v>
      </c>
      <c r="B660">
        <v>390.6051330566406</v>
      </c>
      <c r="C660">
        <v>0.0143563998863101</v>
      </c>
    </row>
    <row r="661" spans="1:3">
      <c r="A661">
        <v>6627</v>
      </c>
      <c r="B661">
        <v>242.1220092773438</v>
      </c>
      <c r="C661">
        <v>0.0136996591463685</v>
      </c>
    </row>
    <row r="662" spans="1:3">
      <c r="A662">
        <v>6637</v>
      </c>
      <c r="B662">
        <v>205.4015808105469</v>
      </c>
      <c r="C662">
        <v>0.009854186326265335</v>
      </c>
    </row>
    <row r="663" spans="1:3">
      <c r="A663">
        <v>6647</v>
      </c>
      <c r="B663">
        <v>349.2633361816406</v>
      </c>
      <c r="C663">
        <v>0.01220022607594728</v>
      </c>
    </row>
    <row r="664" spans="1:3">
      <c r="A664">
        <v>6657</v>
      </c>
      <c r="B664">
        <v>347.2646179199219</v>
      </c>
      <c r="C664">
        <v>0.01506135333329439</v>
      </c>
    </row>
    <row r="665" spans="1:3">
      <c r="A665">
        <v>6667</v>
      </c>
      <c r="B665">
        <v>351.0117492675781</v>
      </c>
      <c r="C665">
        <v>0.01510415971279144</v>
      </c>
    </row>
    <row r="666" spans="1:3">
      <c r="A666">
        <v>6677</v>
      </c>
      <c r="B666">
        <v>280.4835510253906</v>
      </c>
      <c r="C666">
        <v>0.01388948876410723</v>
      </c>
    </row>
    <row r="667" spans="1:3">
      <c r="A667">
        <v>6688</v>
      </c>
      <c r="B667">
        <v>161.7232971191406</v>
      </c>
      <c r="C667">
        <v>0.01073520630598068</v>
      </c>
    </row>
    <row r="668" spans="1:3">
      <c r="A668">
        <v>6698</v>
      </c>
      <c r="B668">
        <v>376.2642517089844</v>
      </c>
      <c r="C668">
        <v>0.01167879067361355</v>
      </c>
    </row>
    <row r="669" spans="1:3">
      <c r="A669">
        <v>6708</v>
      </c>
      <c r="B669">
        <v>371.046875</v>
      </c>
      <c r="C669">
        <v>0.01616538316011429</v>
      </c>
    </row>
    <row r="670" spans="1:3">
      <c r="A670">
        <v>6718</v>
      </c>
      <c r="B670">
        <v>433.0833740234375</v>
      </c>
      <c r="C670">
        <v>0.01739741489291191</v>
      </c>
    </row>
    <row r="671" spans="1:3">
      <c r="A671">
        <v>6729</v>
      </c>
      <c r="B671">
        <v>256.2562561035156</v>
      </c>
      <c r="C671">
        <v>0.01640228740870953</v>
      </c>
    </row>
    <row r="672" spans="1:3">
      <c r="A672">
        <v>6739</v>
      </c>
      <c r="B672">
        <v>280.8292846679688</v>
      </c>
      <c r="C672">
        <v>0.01161176338791847</v>
      </c>
    </row>
    <row r="673" spans="1:3">
      <c r="A673">
        <v>6749</v>
      </c>
      <c r="B673">
        <v>368.1659545898438</v>
      </c>
      <c r="C673">
        <v>0.01408691052347422</v>
      </c>
    </row>
    <row r="674" spans="1:3">
      <c r="A674">
        <v>6759</v>
      </c>
      <c r="B674">
        <v>274.4039001464844</v>
      </c>
      <c r="C674">
        <v>0.01415656507015228</v>
      </c>
    </row>
    <row r="675" spans="1:3">
      <c r="A675">
        <v>6769</v>
      </c>
      <c r="B675">
        <v>256.2363891601562</v>
      </c>
      <c r="C675">
        <v>0.0116655258461833</v>
      </c>
    </row>
    <row r="676" spans="1:3">
      <c r="A676">
        <v>6779</v>
      </c>
      <c r="B676">
        <v>423.8009338378906</v>
      </c>
      <c r="C676">
        <v>0.01473402231931686</v>
      </c>
    </row>
    <row r="677" spans="1:3">
      <c r="A677">
        <v>6789</v>
      </c>
      <c r="B677">
        <v>253.5382843017578</v>
      </c>
      <c r="C677">
        <v>0.01466135401278734</v>
      </c>
    </row>
    <row r="678" spans="1:3">
      <c r="A678">
        <v>6799</v>
      </c>
      <c r="B678">
        <v>295.6390380859375</v>
      </c>
      <c r="C678">
        <v>0.01189170964062214</v>
      </c>
    </row>
    <row r="679" spans="1:3">
      <c r="A679">
        <v>6809</v>
      </c>
      <c r="B679">
        <v>226.3863830566406</v>
      </c>
      <c r="C679">
        <v>0.01131293177604675</v>
      </c>
    </row>
    <row r="680" spans="1:3">
      <c r="A680">
        <v>6819</v>
      </c>
      <c r="B680">
        <v>192.7336120605469</v>
      </c>
      <c r="C680">
        <v>0.009103197604417801</v>
      </c>
    </row>
    <row r="681" spans="1:3">
      <c r="A681">
        <v>6829</v>
      </c>
      <c r="B681">
        <v>314.3032531738281</v>
      </c>
      <c r="C681">
        <v>0.01118746213614941</v>
      </c>
    </row>
    <row r="682" spans="1:3">
      <c r="A682">
        <v>6839</v>
      </c>
      <c r="B682">
        <v>239.33251953125</v>
      </c>
      <c r="C682">
        <v>0.01220997050404549</v>
      </c>
    </row>
    <row r="683" spans="1:3">
      <c r="A683">
        <v>6849</v>
      </c>
      <c r="B683">
        <v>349.7163391113281</v>
      </c>
      <c r="C683">
        <v>0.01277527306228876</v>
      </c>
    </row>
    <row r="684" spans="1:3">
      <c r="A684">
        <v>6859</v>
      </c>
      <c r="B684">
        <v>230.9680023193359</v>
      </c>
      <c r="C684">
        <v>0.0125744491815567</v>
      </c>
    </row>
    <row r="685" spans="1:3">
      <c r="A685">
        <v>6869</v>
      </c>
      <c r="B685">
        <v>224.8565368652344</v>
      </c>
      <c r="C685">
        <v>0.009879931807518005</v>
      </c>
    </row>
    <row r="686" spans="1:3">
      <c r="A686">
        <v>6879</v>
      </c>
      <c r="B686">
        <v>235.9906768798828</v>
      </c>
      <c r="C686">
        <v>0.009996583685278893</v>
      </c>
    </row>
    <row r="687" spans="1:3">
      <c r="A687">
        <v>6889</v>
      </c>
      <c r="B687">
        <v>232.509765625</v>
      </c>
      <c r="C687">
        <v>0.01015742216259241</v>
      </c>
    </row>
    <row r="688" spans="1:3">
      <c r="A688">
        <v>6899</v>
      </c>
      <c r="B688">
        <v>372.2826538085938</v>
      </c>
      <c r="C688">
        <v>0.01309781242161989</v>
      </c>
    </row>
    <row r="689" spans="1:3">
      <c r="A689">
        <v>6909</v>
      </c>
      <c r="B689">
        <v>326.4586181640625</v>
      </c>
      <c r="C689">
        <v>0.01536913774907589</v>
      </c>
    </row>
    <row r="690" spans="1:3">
      <c r="A690">
        <v>6919</v>
      </c>
      <c r="B690">
        <v>226.823486328125</v>
      </c>
      <c r="C690">
        <v>0.01217845547944307</v>
      </c>
    </row>
    <row r="691" spans="1:3">
      <c r="A691">
        <v>6929</v>
      </c>
      <c r="B691">
        <v>243.0558166503906</v>
      </c>
      <c r="C691">
        <v>0.01017909403890371</v>
      </c>
    </row>
    <row r="692" spans="1:3">
      <c r="A692">
        <v>6939</v>
      </c>
      <c r="B692">
        <v>310.0037536621094</v>
      </c>
      <c r="C692">
        <v>0.01196551229804754</v>
      </c>
    </row>
    <row r="693" spans="1:3">
      <c r="A693">
        <v>6949</v>
      </c>
      <c r="B693">
        <v>282.4107666015625</v>
      </c>
      <c r="C693">
        <v>0.01281140465289354</v>
      </c>
    </row>
    <row r="694" spans="1:3">
      <c r="A694">
        <v>6960</v>
      </c>
      <c r="B694">
        <v>281.1272888183594</v>
      </c>
      <c r="C694">
        <v>0.01338811684399843</v>
      </c>
    </row>
    <row r="695" spans="1:3">
      <c r="A695">
        <v>6970</v>
      </c>
      <c r="B695">
        <v>239.2093353271484</v>
      </c>
      <c r="C695">
        <v>0.01124479528516531</v>
      </c>
    </row>
    <row r="696" spans="1:3">
      <c r="A696">
        <v>6980</v>
      </c>
      <c r="B696">
        <v>287.0202026367188</v>
      </c>
      <c r="C696">
        <v>0.0115669434890151</v>
      </c>
    </row>
    <row r="697" spans="1:3">
      <c r="A697">
        <v>6990</v>
      </c>
      <c r="B697">
        <v>241.9511413574219</v>
      </c>
      <c r="C697">
        <v>0.01165188197046518</v>
      </c>
    </row>
    <row r="698" spans="1:3">
      <c r="A698">
        <v>7000</v>
      </c>
      <c r="B698">
        <v>204.2094879150391</v>
      </c>
      <c r="C698">
        <v>0.009850654751062393</v>
      </c>
    </row>
    <row r="699" spans="1:3">
      <c r="A699">
        <v>7010</v>
      </c>
      <c r="B699">
        <v>414.9834289550781</v>
      </c>
      <c r="C699">
        <v>0.01364444568753242</v>
      </c>
    </row>
    <row r="700" spans="1:3">
      <c r="A700">
        <v>7020</v>
      </c>
      <c r="B700">
        <v>361.6293334960938</v>
      </c>
      <c r="C700">
        <v>0.01681425422430038</v>
      </c>
    </row>
    <row r="701" spans="1:3">
      <c r="A701">
        <v>7030</v>
      </c>
      <c r="B701">
        <v>301.0392150878906</v>
      </c>
      <c r="C701">
        <v>0.01450807228684425</v>
      </c>
    </row>
    <row r="702" spans="1:3">
      <c r="A702">
        <v>7040</v>
      </c>
      <c r="B702">
        <v>181.4285888671875</v>
      </c>
      <c r="C702">
        <v>0.01067796256393194</v>
      </c>
    </row>
    <row r="703" spans="1:3">
      <c r="A703">
        <v>7050</v>
      </c>
      <c r="B703">
        <v>251.4720001220703</v>
      </c>
      <c r="C703">
        <v>0.009471970610320568</v>
      </c>
    </row>
    <row r="704" spans="1:3">
      <c r="A704">
        <v>7060</v>
      </c>
      <c r="B704">
        <v>371.2217102050781</v>
      </c>
      <c r="C704">
        <v>0.01343644689768553</v>
      </c>
    </row>
    <row r="705" spans="1:3">
      <c r="A705">
        <v>7070</v>
      </c>
      <c r="B705">
        <v>316.3496704101562</v>
      </c>
      <c r="C705">
        <v>0.01480898447334766</v>
      </c>
    </row>
    <row r="706" spans="1:3">
      <c r="A706">
        <v>7080</v>
      </c>
      <c r="B706">
        <v>262.1889038085938</v>
      </c>
      <c r="C706">
        <v>0.01249618735164404</v>
      </c>
    </row>
    <row r="707" spans="1:3">
      <c r="A707">
        <v>7090</v>
      </c>
      <c r="B707">
        <v>335.4867248535156</v>
      </c>
      <c r="C707">
        <v>0.01294076442718506</v>
      </c>
    </row>
    <row r="708" spans="1:3">
      <c r="A708">
        <v>7100</v>
      </c>
      <c r="B708">
        <v>334.7198181152344</v>
      </c>
      <c r="C708">
        <v>0.01455812901258469</v>
      </c>
    </row>
    <row r="709" spans="1:3">
      <c r="A709">
        <v>7110</v>
      </c>
      <c r="B709">
        <v>247.0652313232422</v>
      </c>
      <c r="C709">
        <v>0.0126286493614316</v>
      </c>
    </row>
    <row r="710" spans="1:3">
      <c r="A710">
        <v>7120</v>
      </c>
      <c r="B710">
        <v>393.1085205078125</v>
      </c>
      <c r="C710">
        <v>0.01383716706186533</v>
      </c>
    </row>
    <row r="711" spans="1:3">
      <c r="A711">
        <v>7130</v>
      </c>
      <c r="B711">
        <v>340.7041320800781</v>
      </c>
      <c r="C711">
        <v>0.01585662737488747</v>
      </c>
    </row>
    <row r="712" spans="1:3">
      <c r="A712">
        <v>7140</v>
      </c>
      <c r="B712">
        <v>210.7183074951172</v>
      </c>
      <c r="C712">
        <v>0.01213724538683891</v>
      </c>
    </row>
    <row r="713" spans="1:3">
      <c r="A713">
        <v>7150</v>
      </c>
      <c r="B713">
        <v>451.66015625</v>
      </c>
      <c r="C713">
        <v>0.01455876510590315</v>
      </c>
    </row>
    <row r="714" spans="1:3">
      <c r="A714">
        <v>7160</v>
      </c>
      <c r="B714">
        <v>348.548095703125</v>
      </c>
      <c r="C714">
        <v>0.01727479510009289</v>
      </c>
    </row>
    <row r="715" spans="1:3">
      <c r="A715">
        <v>7170</v>
      </c>
      <c r="B715">
        <v>299.7319030761719</v>
      </c>
      <c r="C715">
        <v>0.01425330247730017</v>
      </c>
    </row>
    <row r="716" spans="1:3">
      <c r="A716">
        <v>7180</v>
      </c>
      <c r="B716">
        <v>391.0025024414062</v>
      </c>
      <c r="C716">
        <v>0.01518647652119398</v>
      </c>
    </row>
    <row r="717" spans="1:3">
      <c r="A717">
        <v>7191</v>
      </c>
      <c r="B717">
        <v>347.3838195800781</v>
      </c>
      <c r="C717">
        <v>0.01757136359810829</v>
      </c>
    </row>
    <row r="718" spans="1:3">
      <c r="A718">
        <v>7201</v>
      </c>
      <c r="B718">
        <v>477.325927734375</v>
      </c>
      <c r="C718">
        <v>0.01786415837705135</v>
      </c>
    </row>
    <row r="719" spans="1:3">
      <c r="A719">
        <v>7211</v>
      </c>
      <c r="B719">
        <v>204.3326721191406</v>
      </c>
      <c r="C719">
        <v>0.01479338295757771</v>
      </c>
    </row>
    <row r="720" spans="1:3">
      <c r="A720">
        <v>7221</v>
      </c>
      <c r="B720">
        <v>362.7260437011719</v>
      </c>
      <c r="C720">
        <v>0.01229306403547525</v>
      </c>
    </row>
    <row r="721" spans="1:3">
      <c r="A721">
        <v>7231</v>
      </c>
      <c r="B721">
        <v>361.6452331542969</v>
      </c>
      <c r="C721">
        <v>0.01566737145185471</v>
      </c>
    </row>
    <row r="722" spans="1:3">
      <c r="A722">
        <v>7241</v>
      </c>
      <c r="B722">
        <v>383.8936462402344</v>
      </c>
      <c r="C722">
        <v>0.01613467745482922</v>
      </c>
    </row>
    <row r="723" spans="1:3">
      <c r="A723">
        <v>7251</v>
      </c>
      <c r="B723">
        <v>357.4649353027344</v>
      </c>
      <c r="C723">
        <v>0.01612330973148346</v>
      </c>
    </row>
    <row r="724" spans="1:3">
      <c r="A724">
        <v>7261</v>
      </c>
      <c r="B724">
        <v>156.6251068115234</v>
      </c>
      <c r="C724">
        <v>0.01134160906076431</v>
      </c>
    </row>
    <row r="725" spans="1:3">
      <c r="A725">
        <v>7271</v>
      </c>
      <c r="B725">
        <v>207.0228271484375</v>
      </c>
      <c r="C725">
        <v>0.00800157617777586</v>
      </c>
    </row>
    <row r="726" spans="1:3">
      <c r="A726">
        <v>7282</v>
      </c>
      <c r="B726">
        <v>275.3893432617188</v>
      </c>
      <c r="C726">
        <v>0.01151013094931841</v>
      </c>
    </row>
    <row r="727" spans="1:3">
      <c r="A727">
        <v>7292</v>
      </c>
      <c r="B727">
        <v>379.4948120117188</v>
      </c>
      <c r="C727">
        <v>0.01417170185595751</v>
      </c>
    </row>
    <row r="728" spans="1:3">
      <c r="A728">
        <v>7302</v>
      </c>
      <c r="B728">
        <v>390.2872314453125</v>
      </c>
      <c r="C728">
        <v>0.01665642485022545</v>
      </c>
    </row>
    <row r="729" spans="1:3">
      <c r="A729">
        <v>7312</v>
      </c>
      <c r="B729">
        <v>274.5827026367188</v>
      </c>
      <c r="C729">
        <v>0.01421436201781034</v>
      </c>
    </row>
    <row r="730" spans="1:3">
      <c r="A730">
        <v>7322</v>
      </c>
      <c r="B730">
        <v>253.0773468017578</v>
      </c>
      <c r="C730">
        <v>0.01126693375408649</v>
      </c>
    </row>
    <row r="731" spans="1:3">
      <c r="A731">
        <v>7332</v>
      </c>
      <c r="B731">
        <v>291.8839416503906</v>
      </c>
      <c r="C731">
        <v>0.01189003046602011</v>
      </c>
    </row>
    <row r="732" spans="1:3">
      <c r="A732">
        <v>7342</v>
      </c>
      <c r="B732">
        <v>251.0468139648438</v>
      </c>
      <c r="C732">
        <v>0.01194620318710804</v>
      </c>
    </row>
    <row r="733" spans="1:3">
      <c r="A733">
        <v>7352</v>
      </c>
      <c r="B733">
        <v>385.4473571777344</v>
      </c>
      <c r="C733">
        <v>0.0138644790276885</v>
      </c>
    </row>
    <row r="734" spans="1:3">
      <c r="A734">
        <v>7362</v>
      </c>
      <c r="B734">
        <v>234.3853302001953</v>
      </c>
      <c r="C734">
        <v>0.01341315638273954</v>
      </c>
    </row>
    <row r="735" spans="1:3">
      <c r="A735">
        <v>7372</v>
      </c>
      <c r="B735">
        <v>352.4223937988281</v>
      </c>
      <c r="C735">
        <v>0.01269870530813932</v>
      </c>
    </row>
    <row r="736" spans="1:3">
      <c r="A736">
        <v>7382</v>
      </c>
      <c r="B736">
        <v>275.1787414550781</v>
      </c>
      <c r="C736">
        <v>0.01355702523142099</v>
      </c>
    </row>
    <row r="737" spans="1:3">
      <c r="A737">
        <v>7392</v>
      </c>
      <c r="B737">
        <v>376.66162109375</v>
      </c>
      <c r="C737">
        <v>0.01407891325652599</v>
      </c>
    </row>
    <row r="738" spans="1:3">
      <c r="A738">
        <v>7402</v>
      </c>
      <c r="B738">
        <v>459.6590881347656</v>
      </c>
      <c r="C738">
        <v>0.0180780440568924</v>
      </c>
    </row>
    <row r="739" spans="1:3">
      <c r="A739">
        <v>7412</v>
      </c>
      <c r="B739">
        <v>286.9685363769531</v>
      </c>
      <c r="C739">
        <v>0.01624185778200626</v>
      </c>
    </row>
    <row r="740" spans="1:3">
      <c r="A740">
        <v>7422</v>
      </c>
      <c r="B740">
        <v>382.2286987304688</v>
      </c>
      <c r="C740">
        <v>0.0145502770319581</v>
      </c>
    </row>
    <row r="741" spans="1:3">
      <c r="A741">
        <v>7432</v>
      </c>
      <c r="B741">
        <v>376.2563171386719</v>
      </c>
      <c r="C741">
        <v>0.01638100109994411</v>
      </c>
    </row>
    <row r="742" spans="1:3">
      <c r="A742">
        <v>7442</v>
      </c>
      <c r="B742">
        <v>372.8787231445312</v>
      </c>
      <c r="C742">
        <v>0.01617094874382019</v>
      </c>
    </row>
    <row r="743" spans="1:3">
      <c r="A743">
        <v>7452</v>
      </c>
      <c r="B743">
        <v>391.6263427734375</v>
      </c>
      <c r="C743">
        <v>0.01652196608483791</v>
      </c>
    </row>
    <row r="744" spans="1:3">
      <c r="A744">
        <v>7462</v>
      </c>
      <c r="B744">
        <v>350.4514770507812</v>
      </c>
      <c r="C744">
        <v>0.0160670317709446</v>
      </c>
    </row>
    <row r="745" spans="1:3">
      <c r="A745">
        <v>7472</v>
      </c>
      <c r="B745">
        <v>352.4700927734375</v>
      </c>
      <c r="C745">
        <v>0.01522778626531363</v>
      </c>
    </row>
    <row r="746" spans="1:3">
      <c r="A746">
        <v>7482</v>
      </c>
      <c r="B746">
        <v>220.5570526123047</v>
      </c>
      <c r="C746">
        <v>0.01242649462074041</v>
      </c>
    </row>
    <row r="747" spans="1:3">
      <c r="A747">
        <v>7492</v>
      </c>
      <c r="B747">
        <v>215.3476104736328</v>
      </c>
      <c r="C747">
        <v>0.009616149589419365</v>
      </c>
    </row>
    <row r="748" spans="1:3">
      <c r="A748">
        <v>7502</v>
      </c>
      <c r="B748">
        <v>365.2493286132812</v>
      </c>
      <c r="C748">
        <v>0.01276959292590618</v>
      </c>
    </row>
    <row r="749" spans="1:3">
      <c r="A749">
        <v>7512</v>
      </c>
      <c r="B749">
        <v>367.5738830566406</v>
      </c>
      <c r="C749">
        <v>0.01583742722868919</v>
      </c>
    </row>
    <row r="750" spans="1:3">
      <c r="A750">
        <v>7522</v>
      </c>
      <c r="B750">
        <v>265.5704956054688</v>
      </c>
      <c r="C750">
        <v>0.01371479034423828</v>
      </c>
    </row>
    <row r="751" spans="1:3">
      <c r="A751">
        <v>7532</v>
      </c>
      <c r="B751">
        <v>466.5692749023438</v>
      </c>
      <c r="C751">
        <v>0.01586828753352165</v>
      </c>
    </row>
    <row r="752" spans="1:3">
      <c r="A752">
        <v>7542</v>
      </c>
      <c r="B752">
        <v>237.8582916259766</v>
      </c>
      <c r="C752">
        <v>0.01526034157723188</v>
      </c>
    </row>
    <row r="753" spans="1:3">
      <c r="A753">
        <v>7552</v>
      </c>
      <c r="B753">
        <v>363.3340148925781</v>
      </c>
      <c r="C753">
        <v>0.01301447860896587</v>
      </c>
    </row>
    <row r="754" spans="1:3">
      <c r="A754">
        <v>7562</v>
      </c>
      <c r="B754">
        <v>221.2762756347656</v>
      </c>
      <c r="C754">
        <v>0.01286691054701805</v>
      </c>
    </row>
    <row r="755" spans="1:3">
      <c r="A755">
        <v>7572</v>
      </c>
      <c r="B755">
        <v>396.4026794433594</v>
      </c>
      <c r="C755">
        <v>0.01355972420424223</v>
      </c>
    </row>
    <row r="756" spans="1:3">
      <c r="A756">
        <v>7582</v>
      </c>
      <c r="B756">
        <v>365.3009643554688</v>
      </c>
      <c r="C756">
        <v>0.01643568836152554</v>
      </c>
    </row>
    <row r="757" spans="1:3">
      <c r="A757">
        <v>7592</v>
      </c>
      <c r="B757">
        <v>404.099609375</v>
      </c>
      <c r="C757">
        <v>0.01664464175701141</v>
      </c>
    </row>
    <row r="758" spans="1:3">
      <c r="A758">
        <v>7603</v>
      </c>
      <c r="B758">
        <v>268.5030212402344</v>
      </c>
      <c r="C758">
        <v>0.01601332798600197</v>
      </c>
    </row>
    <row r="759" spans="1:3">
      <c r="A759">
        <v>7613</v>
      </c>
      <c r="B759">
        <v>449.9594421386719</v>
      </c>
      <c r="C759">
        <v>0.01555246487259865</v>
      </c>
    </row>
    <row r="760" spans="1:3">
      <c r="A760">
        <v>7623</v>
      </c>
      <c r="B760">
        <v>245.6863708496094</v>
      </c>
      <c r="C760">
        <v>0.01506778318434954</v>
      </c>
    </row>
    <row r="761" spans="1:3">
      <c r="A761">
        <v>7633</v>
      </c>
      <c r="B761">
        <v>338.4987487792969</v>
      </c>
      <c r="C761">
        <v>0.01265977509319782</v>
      </c>
    </row>
    <row r="762" spans="1:3">
      <c r="A762">
        <v>7643</v>
      </c>
      <c r="B762">
        <v>409.6587524414062</v>
      </c>
      <c r="C762">
        <v>0.01621469855308533</v>
      </c>
    </row>
    <row r="763" spans="1:3">
      <c r="A763">
        <v>7653</v>
      </c>
      <c r="B763">
        <v>264.7677917480469</v>
      </c>
      <c r="C763">
        <v>0.01473277434706688</v>
      </c>
    </row>
    <row r="764" spans="1:3">
      <c r="A764">
        <v>7663</v>
      </c>
      <c r="B764">
        <v>382.8883056640625</v>
      </c>
      <c r="C764">
        <v>0.01413687691092491</v>
      </c>
    </row>
    <row r="765" spans="1:3">
      <c r="A765">
        <v>7673</v>
      </c>
      <c r="B765">
        <v>289.7938232421875</v>
      </c>
      <c r="C765">
        <v>0.01455281488597393</v>
      </c>
    </row>
    <row r="766" spans="1:3">
      <c r="A766">
        <v>7683</v>
      </c>
      <c r="B766">
        <v>444.5075988769531</v>
      </c>
      <c r="C766">
        <v>0.01588129624724388</v>
      </c>
    </row>
    <row r="767" spans="1:3">
      <c r="A767">
        <v>7693</v>
      </c>
      <c r="B767">
        <v>278.7629699707031</v>
      </c>
      <c r="C767">
        <v>0.01565140672028065</v>
      </c>
    </row>
    <row r="768" spans="1:3">
      <c r="A768">
        <v>7703</v>
      </c>
      <c r="B768">
        <v>260.2299194335938</v>
      </c>
      <c r="C768">
        <v>0.01165664196014404</v>
      </c>
    </row>
    <row r="769" spans="1:3">
      <c r="A769">
        <v>7713</v>
      </c>
      <c r="B769">
        <v>269.8262634277344</v>
      </c>
      <c r="C769">
        <v>0.01145163457840681</v>
      </c>
    </row>
    <row r="770" spans="1:3">
      <c r="A770">
        <v>7723</v>
      </c>
      <c r="B770">
        <v>347.9798583984375</v>
      </c>
      <c r="C770">
        <v>0.01335628051310778</v>
      </c>
    </row>
    <row r="771" spans="1:3">
      <c r="A771">
        <v>7733</v>
      </c>
      <c r="B771">
        <v>540.0061645507812</v>
      </c>
      <c r="C771">
        <v>0.0191871952265501</v>
      </c>
    </row>
    <row r="772" spans="1:3">
      <c r="A772">
        <v>7743</v>
      </c>
      <c r="B772">
        <v>187.3771362304688</v>
      </c>
      <c r="C772">
        <v>0.01573068462312222</v>
      </c>
    </row>
    <row r="773" spans="1:3">
      <c r="A773">
        <v>7753</v>
      </c>
      <c r="B773">
        <v>378.1119995117188</v>
      </c>
      <c r="C773">
        <v>0.01220899168401957</v>
      </c>
    </row>
    <row r="774" spans="1:3">
      <c r="A774">
        <v>7763</v>
      </c>
      <c r="B774">
        <v>234.2184448242188</v>
      </c>
      <c r="C774">
        <v>0.01322014909237623</v>
      </c>
    </row>
    <row r="775" spans="1:3">
      <c r="A775">
        <v>7773</v>
      </c>
      <c r="B775">
        <v>214.0998840332031</v>
      </c>
      <c r="C775">
        <v>0.009877948090434074</v>
      </c>
    </row>
    <row r="776" spans="1:3">
      <c r="A776">
        <v>7784</v>
      </c>
      <c r="B776">
        <v>134.5833129882812</v>
      </c>
      <c r="C776">
        <v>0.008598024025559425</v>
      </c>
    </row>
    <row r="777" spans="1:3">
      <c r="A777">
        <v>7794</v>
      </c>
      <c r="B777">
        <v>189.6818542480469</v>
      </c>
      <c r="C777">
        <v>0.007163086906075478</v>
      </c>
    </row>
    <row r="778" spans="1:3">
      <c r="A778">
        <v>7804</v>
      </c>
      <c r="B778">
        <v>376.0735168457031</v>
      </c>
      <c r="C778">
        <v>0.01225627865642309</v>
      </c>
    </row>
    <row r="779" spans="1:3">
      <c r="A779">
        <v>7814</v>
      </c>
      <c r="B779">
        <v>263.5002136230469</v>
      </c>
      <c r="C779">
        <v>0.01383064780384302</v>
      </c>
    </row>
    <row r="780" spans="1:3">
      <c r="A780">
        <v>7824</v>
      </c>
      <c r="B780">
        <v>364.0452880859375</v>
      </c>
      <c r="C780">
        <v>0.01359022036194801</v>
      </c>
    </row>
    <row r="781" spans="1:3">
      <c r="A781">
        <v>7834</v>
      </c>
      <c r="B781">
        <v>558.7498168945312</v>
      </c>
      <c r="C781">
        <v>0.01962831057608128</v>
      </c>
    </row>
    <row r="782" spans="1:3">
      <c r="A782">
        <v>7844</v>
      </c>
      <c r="B782">
        <v>299.44580078125</v>
      </c>
      <c r="C782">
        <v>0.01853064820170403</v>
      </c>
    </row>
    <row r="783" spans="1:3">
      <c r="A783">
        <v>7854</v>
      </c>
      <c r="B783">
        <v>352.4978942871094</v>
      </c>
      <c r="C783">
        <v>0.01429082360118628</v>
      </c>
    </row>
    <row r="784" spans="1:3">
      <c r="A784">
        <v>7864</v>
      </c>
      <c r="B784">
        <v>379.33984375</v>
      </c>
      <c r="C784">
        <v>0.01580362021923065</v>
      </c>
    </row>
    <row r="785" spans="1:3">
      <c r="A785">
        <v>7875</v>
      </c>
      <c r="B785">
        <v>243.7671051025391</v>
      </c>
      <c r="C785">
        <v>0.01483867038041353</v>
      </c>
    </row>
    <row r="786" spans="1:3">
      <c r="A786">
        <v>7885</v>
      </c>
      <c r="B786">
        <v>356.5748596191406</v>
      </c>
      <c r="C786">
        <v>0.01299522444605827</v>
      </c>
    </row>
    <row r="787" spans="1:3">
      <c r="A787">
        <v>7895</v>
      </c>
      <c r="B787">
        <v>271.0541076660156</v>
      </c>
      <c r="C787">
        <v>0.01358525454998016</v>
      </c>
    </row>
    <row r="788" spans="1:3">
      <c r="A788">
        <v>7905</v>
      </c>
      <c r="B788">
        <v>455.6814880371094</v>
      </c>
      <c r="C788">
        <v>0.01571773551404476</v>
      </c>
    </row>
    <row r="789" spans="1:3">
      <c r="A789">
        <v>7915</v>
      </c>
      <c r="B789">
        <v>392.6316833496094</v>
      </c>
      <c r="C789">
        <v>0.01832136325538158</v>
      </c>
    </row>
    <row r="790" spans="1:3">
      <c r="A790">
        <v>7925</v>
      </c>
      <c r="B790">
        <v>480.8783569335938</v>
      </c>
      <c r="C790">
        <v>0.01902046427130699</v>
      </c>
    </row>
    <row r="791" spans="1:3">
      <c r="A791">
        <v>7935</v>
      </c>
      <c r="B791">
        <v>132.3183441162109</v>
      </c>
      <c r="C791">
        <v>0.01332793291658163</v>
      </c>
    </row>
    <row r="792" spans="1:3">
      <c r="A792">
        <v>7945</v>
      </c>
      <c r="B792">
        <v>266.5837707519531</v>
      </c>
      <c r="C792">
        <v>0.008605936542153358</v>
      </c>
    </row>
    <row r="793" spans="1:3">
      <c r="A793">
        <v>7955</v>
      </c>
      <c r="B793">
        <v>361.3432312011719</v>
      </c>
      <c r="C793">
        <v>0.01355048175901175</v>
      </c>
    </row>
    <row r="794" spans="1:3">
      <c r="A794">
        <v>7965</v>
      </c>
      <c r="B794">
        <v>239.2927856445312</v>
      </c>
      <c r="C794">
        <v>0.01298644486814737</v>
      </c>
    </row>
    <row r="795" spans="1:3">
      <c r="A795">
        <v>7975</v>
      </c>
      <c r="B795">
        <v>415.7384338378906</v>
      </c>
      <c r="C795">
        <v>0.01444200053811073</v>
      </c>
    </row>
    <row r="796" spans="1:3">
      <c r="A796">
        <v>7985</v>
      </c>
      <c r="B796">
        <v>157.2529449462891</v>
      </c>
      <c r="C796">
        <v>0.01268182974308729</v>
      </c>
    </row>
    <row r="797" spans="1:3">
      <c r="A797">
        <v>7995</v>
      </c>
      <c r="B797">
        <v>255.5052490234375</v>
      </c>
      <c r="C797">
        <v>0.0089918477460742</v>
      </c>
    </row>
    <row r="798" spans="1:3">
      <c r="A798">
        <v>8005</v>
      </c>
      <c r="B798">
        <v>265.431396484375</v>
      </c>
      <c r="C798">
        <v>0.01126335747539997</v>
      </c>
    </row>
    <row r="799" spans="1:3">
      <c r="A799">
        <v>8015</v>
      </c>
      <c r="B799">
        <v>232.4978485107422</v>
      </c>
      <c r="C799">
        <v>0.01077072694897652</v>
      </c>
    </row>
    <row r="800" spans="1:3">
      <c r="A800">
        <v>8025</v>
      </c>
      <c r="B800">
        <v>232.3230133056641</v>
      </c>
      <c r="C800">
        <v>0.01008823979645967</v>
      </c>
    </row>
    <row r="801" spans="1:3">
      <c r="A801">
        <v>8035</v>
      </c>
      <c r="B801">
        <v>457.3265686035156</v>
      </c>
      <c r="C801">
        <v>0.01471700612455606</v>
      </c>
    </row>
    <row r="802" spans="1:3">
      <c r="A802">
        <v>8045</v>
      </c>
      <c r="B802">
        <v>336.686767578125</v>
      </c>
      <c r="C802">
        <v>0.0169175248593092</v>
      </c>
    </row>
    <row r="803" spans="1:3">
      <c r="A803">
        <v>8055</v>
      </c>
      <c r="B803">
        <v>348.6712646484375</v>
      </c>
      <c r="C803">
        <v>0.01502704154700041</v>
      </c>
    </row>
    <row r="804" spans="1:3">
      <c r="A804">
        <v>8065</v>
      </c>
      <c r="B804">
        <v>387.875244140625</v>
      </c>
      <c r="C804">
        <v>0.01614630967378616</v>
      </c>
    </row>
    <row r="805" spans="1:3">
      <c r="A805">
        <v>8075</v>
      </c>
      <c r="B805">
        <v>232.5415649414062</v>
      </c>
      <c r="C805">
        <v>0.01343302708119154</v>
      </c>
    </row>
    <row r="806" spans="1:3">
      <c r="A806">
        <v>8085</v>
      </c>
      <c r="B806">
        <v>332.8045349121094</v>
      </c>
      <c r="C806">
        <v>0.01224213559180498</v>
      </c>
    </row>
    <row r="807" spans="1:3">
      <c r="A807">
        <v>8095</v>
      </c>
      <c r="B807">
        <v>250.8083953857422</v>
      </c>
      <c r="C807">
        <v>0.01263086404651403</v>
      </c>
    </row>
    <row r="808" spans="1:3">
      <c r="A808">
        <v>8106</v>
      </c>
      <c r="B808">
        <v>346.1996765136719</v>
      </c>
      <c r="C808">
        <v>0.01443623844534159</v>
      </c>
    </row>
    <row r="809" spans="1:3">
      <c r="A809">
        <v>8116</v>
      </c>
      <c r="B809">
        <v>391.1415710449219</v>
      </c>
      <c r="C809">
        <v>0.01620552316308022</v>
      </c>
    </row>
    <row r="810" spans="1:3">
      <c r="A810">
        <v>8126</v>
      </c>
      <c r="B810">
        <v>330.2574157714844</v>
      </c>
      <c r="C810">
        <v>0.01562334503978491</v>
      </c>
    </row>
    <row r="811" spans="1:3">
      <c r="A811">
        <v>8136</v>
      </c>
      <c r="B811">
        <v>411.5422668457031</v>
      </c>
      <c r="C811">
        <v>0.01605110056698322</v>
      </c>
    </row>
    <row r="812" spans="1:3">
      <c r="A812">
        <v>8146</v>
      </c>
      <c r="B812">
        <v>256.5026245117188</v>
      </c>
      <c r="C812">
        <v>0.01445920020341873</v>
      </c>
    </row>
    <row r="813" spans="1:3">
      <c r="A813">
        <v>8156</v>
      </c>
      <c r="B813">
        <v>249.0599975585938</v>
      </c>
      <c r="C813">
        <v>0.01094971504062414</v>
      </c>
    </row>
    <row r="814" spans="1:3">
      <c r="A814">
        <v>8166</v>
      </c>
      <c r="B814">
        <v>341.7293090820312</v>
      </c>
      <c r="C814">
        <v>0.01281656604260206</v>
      </c>
    </row>
    <row r="815" spans="1:3">
      <c r="A815">
        <v>8176</v>
      </c>
      <c r="B815">
        <v>306.2089233398438</v>
      </c>
      <c r="C815">
        <v>0.01428457163274288</v>
      </c>
    </row>
    <row r="816" spans="1:3">
      <c r="A816">
        <v>8186</v>
      </c>
      <c r="B816">
        <v>366.3102722167969</v>
      </c>
      <c r="C816">
        <v>0.01481149811297655</v>
      </c>
    </row>
    <row r="817" spans="1:3">
      <c r="A817">
        <v>8197</v>
      </c>
      <c r="B817">
        <v>438.5113830566406</v>
      </c>
      <c r="C817">
        <v>0.01919280737638474</v>
      </c>
    </row>
    <row r="818" spans="1:3">
      <c r="A818">
        <v>8207</v>
      </c>
      <c r="B818">
        <v>242.38427734375</v>
      </c>
      <c r="C818">
        <v>0.0147120663896203</v>
      </c>
    </row>
    <row r="819" spans="1:3">
      <c r="A819">
        <v>8217</v>
      </c>
      <c r="B819">
        <v>255.699951171875</v>
      </c>
      <c r="C819">
        <v>0.01076237577944994</v>
      </c>
    </row>
    <row r="820" spans="1:3">
      <c r="A820">
        <v>8227</v>
      </c>
      <c r="B820">
        <v>282.0928955078125</v>
      </c>
      <c r="C820">
        <v>0.01163963694125414</v>
      </c>
    </row>
    <row r="821" spans="1:3">
      <c r="A821">
        <v>8237</v>
      </c>
      <c r="B821">
        <v>354.9496459960938</v>
      </c>
      <c r="C821">
        <v>0.01378821302205324</v>
      </c>
    </row>
    <row r="822" spans="1:3">
      <c r="A822">
        <v>8247</v>
      </c>
      <c r="B822">
        <v>298.5238952636719</v>
      </c>
      <c r="C822">
        <v>0.0143792200833559</v>
      </c>
    </row>
    <row r="823" spans="1:3">
      <c r="A823">
        <v>8257</v>
      </c>
      <c r="B823">
        <v>403.8850402832031</v>
      </c>
      <c r="C823">
        <v>0.01540401391685009</v>
      </c>
    </row>
    <row r="824" spans="1:3">
      <c r="A824">
        <v>8267</v>
      </c>
      <c r="B824">
        <v>231.6792755126953</v>
      </c>
      <c r="C824">
        <v>0.01371868699789047</v>
      </c>
    </row>
    <row r="825" spans="1:3">
      <c r="A825">
        <v>8277</v>
      </c>
      <c r="B825">
        <v>221.0497894287109</v>
      </c>
      <c r="C825">
        <v>0.009967232123017311</v>
      </c>
    </row>
    <row r="826" spans="1:3">
      <c r="A826">
        <v>8287</v>
      </c>
      <c r="B826">
        <v>292.6190795898438</v>
      </c>
      <c r="C826">
        <v>0.01130644045770168</v>
      </c>
    </row>
    <row r="827" spans="1:3">
      <c r="A827">
        <v>8297</v>
      </c>
      <c r="B827">
        <v>291.2004699707031</v>
      </c>
      <c r="C827">
        <v>0.01275830622762442</v>
      </c>
    </row>
    <row r="828" spans="1:3">
      <c r="A828">
        <v>8307</v>
      </c>
      <c r="B828">
        <v>369.8229675292969</v>
      </c>
      <c r="C828">
        <v>0.01444715447723866</v>
      </c>
    </row>
    <row r="829" spans="1:3">
      <c r="A829">
        <v>8317</v>
      </c>
      <c r="B829">
        <v>268.2566528320312</v>
      </c>
      <c r="C829">
        <v>0.01382545847445726</v>
      </c>
    </row>
    <row r="830" spans="1:3">
      <c r="A830">
        <v>8327</v>
      </c>
      <c r="B830">
        <v>247.2440338134766</v>
      </c>
      <c r="C830">
        <v>0.01117509417235851</v>
      </c>
    </row>
    <row r="831" spans="1:3">
      <c r="A831">
        <v>8338</v>
      </c>
      <c r="B831">
        <v>267.0526428222656</v>
      </c>
      <c r="C831">
        <v>0.01227422151714563</v>
      </c>
    </row>
    <row r="832" spans="1:3">
      <c r="A832">
        <v>8348</v>
      </c>
      <c r="B832">
        <v>393.9986267089844</v>
      </c>
      <c r="C832">
        <v>0.01432886067777872</v>
      </c>
    </row>
    <row r="833" spans="1:3">
      <c r="A833">
        <v>8358</v>
      </c>
      <c r="B833">
        <v>270.2832336425781</v>
      </c>
      <c r="C833">
        <v>0.01434609480202198</v>
      </c>
    </row>
    <row r="834" spans="1:3">
      <c r="A834">
        <v>8368</v>
      </c>
      <c r="B834">
        <v>400.2928771972656</v>
      </c>
      <c r="C834">
        <v>0.01445879880338907</v>
      </c>
    </row>
    <row r="835" spans="1:3">
      <c r="A835">
        <v>8378</v>
      </c>
      <c r="B835">
        <v>280.1338806152344</v>
      </c>
      <c r="C835">
        <v>0.01478946581482887</v>
      </c>
    </row>
    <row r="836" spans="1:3">
      <c r="A836">
        <v>8388</v>
      </c>
      <c r="B836">
        <v>310.6395263671875</v>
      </c>
      <c r="C836">
        <v>0.01286421343684196</v>
      </c>
    </row>
    <row r="837" spans="1:3">
      <c r="A837">
        <v>8398</v>
      </c>
      <c r="B837">
        <v>381.6882629394531</v>
      </c>
      <c r="C837">
        <v>0.01498578675091267</v>
      </c>
    </row>
    <row r="838" spans="1:3">
      <c r="A838">
        <v>8408</v>
      </c>
      <c r="B838">
        <v>372.1793518066406</v>
      </c>
      <c r="C838">
        <v>0.01629010029137135</v>
      </c>
    </row>
    <row r="839" spans="1:3">
      <c r="A839">
        <v>8418</v>
      </c>
      <c r="B839">
        <v>258.6046752929688</v>
      </c>
      <c r="C839">
        <v>0.01363729406148195</v>
      </c>
    </row>
    <row r="840" spans="1:3">
      <c r="A840">
        <v>8429</v>
      </c>
      <c r="B840">
        <v>482.1539001464844</v>
      </c>
      <c r="C840">
        <v>0.01764449290931225</v>
      </c>
    </row>
    <row r="841" spans="1:3">
      <c r="A841">
        <v>8439</v>
      </c>
      <c r="B841">
        <v>214.5449371337891</v>
      </c>
      <c r="C841">
        <v>0.01509364694356918</v>
      </c>
    </row>
    <row r="842" spans="1:3">
      <c r="A842">
        <v>8449</v>
      </c>
      <c r="B842">
        <v>356.6543273925781</v>
      </c>
      <c r="C842">
        <v>0.01240068208426237</v>
      </c>
    </row>
    <row r="843" spans="1:3">
      <c r="A843">
        <v>8459</v>
      </c>
      <c r="B843">
        <v>320.2517700195312</v>
      </c>
      <c r="C843">
        <v>0.01486746221780777</v>
      </c>
    </row>
    <row r="844" spans="1:3">
      <c r="A844">
        <v>8469</v>
      </c>
      <c r="B844">
        <v>389.8501281738281</v>
      </c>
      <c r="C844">
        <v>0.0155531344935298</v>
      </c>
    </row>
    <row r="845" spans="1:3">
      <c r="A845">
        <v>8479</v>
      </c>
      <c r="B845">
        <v>198.4437255859375</v>
      </c>
      <c r="C845">
        <v>0.01275329198688269</v>
      </c>
    </row>
    <row r="846" spans="1:3">
      <c r="A846">
        <v>8489</v>
      </c>
      <c r="B846">
        <v>347.9798583984375</v>
      </c>
      <c r="C846">
        <v>0.01185098197311163</v>
      </c>
    </row>
    <row r="847" spans="1:3">
      <c r="A847">
        <v>8499</v>
      </c>
      <c r="B847">
        <v>297.2880859375</v>
      </c>
      <c r="C847">
        <v>0.01420171931385994</v>
      </c>
    </row>
    <row r="848" spans="1:3">
      <c r="A848">
        <v>8509</v>
      </c>
      <c r="B848">
        <v>430.4925537109375</v>
      </c>
      <c r="C848">
        <v>0.01599781773984432</v>
      </c>
    </row>
    <row r="849" spans="1:3">
      <c r="A849">
        <v>8520</v>
      </c>
      <c r="B849">
        <v>306.0340881347656</v>
      </c>
      <c r="C849">
        <v>0.01780756190419197</v>
      </c>
    </row>
    <row r="850" spans="1:3">
      <c r="A850">
        <v>8530</v>
      </c>
      <c r="B850">
        <v>335.3079223632812</v>
      </c>
      <c r="C850">
        <v>0.01419053878635168</v>
      </c>
    </row>
    <row r="851" spans="1:3">
      <c r="A851">
        <v>8540</v>
      </c>
      <c r="B851">
        <v>270.7203369140625</v>
      </c>
      <c r="C851">
        <v>0.01316546462476254</v>
      </c>
    </row>
    <row r="852" spans="1:3">
      <c r="A852">
        <v>8550</v>
      </c>
      <c r="B852">
        <v>224.4393005371094</v>
      </c>
      <c r="C852">
        <v>0.0107063977047801</v>
      </c>
    </row>
    <row r="853" spans="1:3">
      <c r="A853">
        <v>8560</v>
      </c>
      <c r="B853">
        <v>258.8709106445312</v>
      </c>
      <c r="C853">
        <v>0.01043744198977947</v>
      </c>
    </row>
    <row r="854" spans="1:3">
      <c r="A854">
        <v>8570</v>
      </c>
      <c r="B854">
        <v>269.1705932617188</v>
      </c>
      <c r="C854">
        <v>0.01136585231870413</v>
      </c>
    </row>
    <row r="855" spans="1:3">
      <c r="A855">
        <v>8580</v>
      </c>
      <c r="B855">
        <v>455.1728515625</v>
      </c>
      <c r="C855">
        <v>0.01560566015541553</v>
      </c>
    </row>
    <row r="856" spans="1:3">
      <c r="A856">
        <v>8590</v>
      </c>
      <c r="B856">
        <v>247.1407318115234</v>
      </c>
      <c r="C856">
        <v>0.01517739519476891</v>
      </c>
    </row>
    <row r="857" spans="1:3">
      <c r="A857">
        <v>8600</v>
      </c>
      <c r="B857">
        <v>249.3580169677734</v>
      </c>
      <c r="C857">
        <v>0.01092873234301805</v>
      </c>
    </row>
    <row r="858" spans="1:3">
      <c r="A858">
        <v>8610</v>
      </c>
      <c r="B858">
        <v>264.0008850097656</v>
      </c>
      <c r="C858">
        <v>0.011332000605762</v>
      </c>
    </row>
    <row r="859" spans="1:3">
      <c r="A859">
        <v>8620</v>
      </c>
      <c r="B859">
        <v>378.1477661132812</v>
      </c>
      <c r="C859">
        <v>0.01391611900180578</v>
      </c>
    </row>
    <row r="860" spans="1:3">
      <c r="A860">
        <v>8630</v>
      </c>
      <c r="B860">
        <v>258.1517028808594</v>
      </c>
      <c r="C860">
        <v>0.01375422440469265</v>
      </c>
    </row>
    <row r="861" spans="1:3">
      <c r="A861">
        <v>8640</v>
      </c>
      <c r="B861">
        <v>429.1494750976562</v>
      </c>
      <c r="C861">
        <v>0.01487947907298803</v>
      </c>
    </row>
    <row r="862" spans="1:3">
      <c r="A862">
        <v>8650</v>
      </c>
      <c r="B862">
        <v>472.5416564941406</v>
      </c>
      <c r="C862">
        <v>0.01976750232279301</v>
      </c>
    </row>
    <row r="863" spans="1:3">
      <c r="A863">
        <v>8660</v>
      </c>
      <c r="B863">
        <v>395.0993347167969</v>
      </c>
      <c r="C863">
        <v>0.01900252513587475</v>
      </c>
    </row>
    <row r="864" spans="1:3">
      <c r="A864">
        <v>8670</v>
      </c>
      <c r="B864">
        <v>444.2294311523438</v>
      </c>
      <c r="C864">
        <v>0.01803729869425297</v>
      </c>
    </row>
    <row r="865" spans="1:3">
      <c r="A865">
        <v>8680</v>
      </c>
      <c r="B865">
        <v>381.7240295410156</v>
      </c>
      <c r="C865">
        <v>0.01777705922722816</v>
      </c>
    </row>
    <row r="866" spans="1:3">
      <c r="A866">
        <v>8690</v>
      </c>
      <c r="B866">
        <v>240.0199584960938</v>
      </c>
      <c r="C866">
        <v>0.01347188744693995</v>
      </c>
    </row>
    <row r="867" spans="1:3">
      <c r="A867">
        <v>8700</v>
      </c>
      <c r="B867">
        <v>383.9095458984375</v>
      </c>
      <c r="C867">
        <v>0.01350599713623524</v>
      </c>
    </row>
    <row r="868" spans="1:3">
      <c r="A868">
        <v>8710</v>
      </c>
      <c r="B868">
        <v>353.6462707519531</v>
      </c>
      <c r="C868">
        <v>0.0159416776150465</v>
      </c>
    </row>
    <row r="869" spans="1:3">
      <c r="A869">
        <v>8720</v>
      </c>
      <c r="B869">
        <v>292.0508422851562</v>
      </c>
      <c r="C869">
        <v>0.01419286802411079</v>
      </c>
    </row>
    <row r="870" spans="1:3">
      <c r="A870">
        <v>8730</v>
      </c>
      <c r="B870">
        <v>165.5777282714844</v>
      </c>
      <c r="C870">
        <v>0.01013232674449682</v>
      </c>
    </row>
    <row r="871" spans="1:3">
      <c r="A871">
        <v>8740</v>
      </c>
      <c r="B871">
        <v>367.1725463867188</v>
      </c>
      <c r="C871">
        <v>0.01159668900072575</v>
      </c>
    </row>
    <row r="872" spans="1:3">
      <c r="A872">
        <v>8750</v>
      </c>
      <c r="B872">
        <v>254.6707763671875</v>
      </c>
      <c r="C872">
        <v>0.01340470835566521</v>
      </c>
    </row>
    <row r="873" spans="1:3">
      <c r="A873">
        <v>8760</v>
      </c>
      <c r="B873">
        <v>335.8443603515625</v>
      </c>
      <c r="C873">
        <v>0.01271819043904543</v>
      </c>
    </row>
    <row r="874" spans="1:3">
      <c r="A874">
        <v>8770</v>
      </c>
      <c r="B874">
        <v>390.4421997070312</v>
      </c>
      <c r="C874">
        <v>0.01565495878458023</v>
      </c>
    </row>
    <row r="875" spans="1:3">
      <c r="A875">
        <v>8780</v>
      </c>
      <c r="B875">
        <v>240.0636596679688</v>
      </c>
      <c r="C875">
        <v>0.01362393796443939</v>
      </c>
    </row>
    <row r="876" spans="1:3">
      <c r="A876">
        <v>8790</v>
      </c>
      <c r="B876">
        <v>338.3477478027344</v>
      </c>
      <c r="C876">
        <v>0.01251928322017193</v>
      </c>
    </row>
    <row r="877" spans="1:3">
      <c r="A877">
        <v>8800</v>
      </c>
      <c r="B877">
        <v>307.0115966796875</v>
      </c>
      <c r="C877">
        <v>0.01418486144393682</v>
      </c>
    </row>
    <row r="878" spans="1:3">
      <c r="A878">
        <v>8810</v>
      </c>
      <c r="B878">
        <v>270.9746398925781</v>
      </c>
      <c r="C878">
        <v>0.0127652445808053</v>
      </c>
    </row>
    <row r="879" spans="1:3">
      <c r="A879">
        <v>8820</v>
      </c>
      <c r="B879">
        <v>409.8017883300781</v>
      </c>
      <c r="C879">
        <v>0.01478419080376625</v>
      </c>
    </row>
    <row r="880" spans="1:3">
      <c r="A880">
        <v>8830</v>
      </c>
      <c r="B880">
        <v>381.0683898925781</v>
      </c>
      <c r="C880">
        <v>0.01708349399268627</v>
      </c>
    </row>
    <row r="881" spans="1:3">
      <c r="A881">
        <v>8841</v>
      </c>
      <c r="B881">
        <v>362.9883117675781</v>
      </c>
      <c r="C881">
        <v>0.01768318377435207</v>
      </c>
    </row>
    <row r="882" spans="1:3">
      <c r="A882">
        <v>8851</v>
      </c>
      <c r="B882">
        <v>336.1344299316406</v>
      </c>
      <c r="C882">
        <v>0.01510999072343111</v>
      </c>
    </row>
    <row r="883" spans="1:3">
      <c r="A883">
        <v>8861</v>
      </c>
      <c r="B883">
        <v>374.0151672363281</v>
      </c>
      <c r="C883">
        <v>0.01534000411629677</v>
      </c>
    </row>
    <row r="884" spans="1:3">
      <c r="A884">
        <v>8871</v>
      </c>
      <c r="B884">
        <v>266.2579345703125</v>
      </c>
      <c r="C884">
        <v>0.01383414771407843</v>
      </c>
    </row>
    <row r="885" spans="1:3">
      <c r="A885">
        <v>8881</v>
      </c>
      <c r="B885">
        <v>237.619873046875</v>
      </c>
      <c r="C885">
        <v>0.01091261301189661</v>
      </c>
    </row>
    <row r="886" spans="1:3">
      <c r="A886">
        <v>8891</v>
      </c>
      <c r="B886">
        <v>175.662841796875</v>
      </c>
      <c r="C886">
        <v>0.009004838764667511</v>
      </c>
    </row>
    <row r="887" spans="1:3">
      <c r="A887">
        <v>8901</v>
      </c>
      <c r="B887">
        <v>345.4804382324219</v>
      </c>
      <c r="C887">
        <v>0.01134579721838236</v>
      </c>
    </row>
    <row r="888" spans="1:3">
      <c r="A888">
        <v>8911</v>
      </c>
      <c r="B888">
        <v>377.2775268554688</v>
      </c>
      <c r="C888">
        <v>0.01562387403100729</v>
      </c>
    </row>
    <row r="889" spans="1:3">
      <c r="A889">
        <v>8921</v>
      </c>
      <c r="B889">
        <v>379.6299438476562</v>
      </c>
      <c r="C889">
        <v>0.01635670103132725</v>
      </c>
    </row>
    <row r="890" spans="1:3">
      <c r="A890">
        <v>8932</v>
      </c>
      <c r="B890">
        <v>263.587646484375</v>
      </c>
      <c r="C890">
        <v>0.01530859153717756</v>
      </c>
    </row>
    <row r="891" spans="1:3">
      <c r="A891">
        <v>8942</v>
      </c>
      <c r="B891">
        <v>265.0340270996094</v>
      </c>
      <c r="C891">
        <v>0.01145790982991457</v>
      </c>
    </row>
    <row r="892" spans="1:3">
      <c r="A892">
        <v>8952</v>
      </c>
      <c r="B892">
        <v>246.3221588134766</v>
      </c>
      <c r="C892">
        <v>0.01110012922435999</v>
      </c>
    </row>
    <row r="893" spans="1:3">
      <c r="A893">
        <v>8962</v>
      </c>
      <c r="B893">
        <v>435.7894287109375</v>
      </c>
      <c r="C893">
        <v>0.01479884516447783</v>
      </c>
    </row>
    <row r="894" spans="1:3">
      <c r="A894">
        <v>8973</v>
      </c>
      <c r="B894">
        <v>367.7248840332031</v>
      </c>
      <c r="C894">
        <v>0.01918378286063671</v>
      </c>
    </row>
    <row r="895" spans="1:3">
      <c r="A895">
        <v>8983</v>
      </c>
      <c r="B895">
        <v>185.9943084716797</v>
      </c>
      <c r="C895">
        <v>0.01220653392374516</v>
      </c>
    </row>
    <row r="896" spans="1:3">
      <c r="A896">
        <v>8993</v>
      </c>
      <c r="B896">
        <v>386.6871337890625</v>
      </c>
      <c r="C896">
        <v>0.01260777469724417</v>
      </c>
    </row>
    <row r="897" spans="1:3">
      <c r="A897">
        <v>9003</v>
      </c>
      <c r="B897">
        <v>218.7371215820312</v>
      </c>
      <c r="C897">
        <v>0.01334446109831333</v>
      </c>
    </row>
    <row r="898" spans="1:3">
      <c r="A898">
        <v>9013</v>
      </c>
      <c r="B898">
        <v>288.7129821777344</v>
      </c>
      <c r="C898">
        <v>0.01119059417396784</v>
      </c>
    </row>
    <row r="899" spans="1:3">
      <c r="A899">
        <v>9023</v>
      </c>
      <c r="B899">
        <v>256.5900573730469</v>
      </c>
      <c r="C899">
        <v>0.01192096807062626</v>
      </c>
    </row>
    <row r="900" spans="1:3">
      <c r="A900">
        <v>9033</v>
      </c>
      <c r="B900">
        <v>384.6764526367188</v>
      </c>
      <c r="C900">
        <v>0.01398641057312489</v>
      </c>
    </row>
    <row r="901" spans="1:3">
      <c r="A901">
        <v>9043</v>
      </c>
      <c r="B901">
        <v>356.1337890625</v>
      </c>
      <c r="C901">
        <v>0.01600189507007599</v>
      </c>
    </row>
    <row r="902" spans="1:3">
      <c r="A902">
        <v>9053</v>
      </c>
      <c r="B902">
        <v>269.8341979980469</v>
      </c>
      <c r="C902">
        <v>0.01353951916098595</v>
      </c>
    </row>
    <row r="903" spans="1:3">
      <c r="A903">
        <v>9064</v>
      </c>
      <c r="B903">
        <v>238.9311828613281</v>
      </c>
      <c r="C903">
        <v>0.01212104503065348</v>
      </c>
    </row>
    <row r="904" spans="1:3">
      <c r="A904">
        <v>9074</v>
      </c>
      <c r="B904">
        <v>453.7741394042969</v>
      </c>
      <c r="C904">
        <v>0.01499825995415449</v>
      </c>
    </row>
    <row r="905" spans="1:3">
      <c r="A905">
        <v>9084</v>
      </c>
      <c r="B905">
        <v>381.426025390625</v>
      </c>
      <c r="C905">
        <v>0.01806039363145828</v>
      </c>
    </row>
    <row r="906" spans="1:3">
      <c r="A906">
        <v>9094</v>
      </c>
      <c r="B906">
        <v>487.5381774902344</v>
      </c>
      <c r="C906">
        <v>0.01879668794572353</v>
      </c>
    </row>
    <row r="907" spans="1:3">
      <c r="A907">
        <v>9104</v>
      </c>
      <c r="B907">
        <v>297.8086547851562</v>
      </c>
      <c r="C907">
        <v>0.01729046180844307</v>
      </c>
    </row>
    <row r="908" spans="1:3">
      <c r="A908">
        <v>9114</v>
      </c>
      <c r="B908">
        <v>335.6615600585938</v>
      </c>
      <c r="C908">
        <v>0.01395487412810326</v>
      </c>
    </row>
    <row r="909" spans="1:3">
      <c r="A909">
        <v>9124</v>
      </c>
      <c r="B909">
        <v>367.7209167480469</v>
      </c>
      <c r="C909">
        <v>0.01523433066904545</v>
      </c>
    </row>
    <row r="910" spans="1:3">
      <c r="A910">
        <v>9134</v>
      </c>
      <c r="B910">
        <v>257.2456970214844</v>
      </c>
      <c r="C910">
        <v>0.01353099942207336</v>
      </c>
    </row>
    <row r="911" spans="1:3">
      <c r="A911">
        <v>9144</v>
      </c>
      <c r="B911">
        <v>212.4309539794922</v>
      </c>
      <c r="C911">
        <v>0.01034593675285578</v>
      </c>
    </row>
    <row r="912" spans="1:3">
      <c r="A912">
        <v>9155</v>
      </c>
      <c r="B912">
        <v>212.0574340820312</v>
      </c>
      <c r="C912">
        <v>0.01045672222971916</v>
      </c>
    </row>
    <row r="913" spans="1:3">
      <c r="A913">
        <v>9165</v>
      </c>
      <c r="B913">
        <v>184.098876953125</v>
      </c>
      <c r="C913">
        <v>0.008732280693948269</v>
      </c>
    </row>
    <row r="914" spans="1:3">
      <c r="A914">
        <v>9175</v>
      </c>
      <c r="B914">
        <v>360.8385620117188</v>
      </c>
      <c r="C914">
        <v>0.01181070227175951</v>
      </c>
    </row>
    <row r="915" spans="1:3">
      <c r="A915">
        <v>9185</v>
      </c>
      <c r="B915">
        <v>225.4962921142578</v>
      </c>
      <c r="C915">
        <v>0.01269181352108717</v>
      </c>
    </row>
    <row r="916" spans="1:3">
      <c r="A916">
        <v>9195</v>
      </c>
      <c r="B916">
        <v>340.5690307617188</v>
      </c>
      <c r="C916">
        <v>0.0122486324980855</v>
      </c>
    </row>
    <row r="917" spans="1:3">
      <c r="A917">
        <v>9205</v>
      </c>
      <c r="B917">
        <v>241.0928344726562</v>
      </c>
      <c r="C917">
        <v>0.0125924488529563</v>
      </c>
    </row>
    <row r="918" spans="1:3">
      <c r="A918">
        <v>9215</v>
      </c>
      <c r="B918">
        <v>351.1031494140625</v>
      </c>
      <c r="C918">
        <v>0.01281542796641588</v>
      </c>
    </row>
    <row r="919" spans="1:3">
      <c r="A919">
        <v>9225</v>
      </c>
      <c r="B919">
        <v>273.0250244140625</v>
      </c>
      <c r="C919">
        <v>0.01350098196417093</v>
      </c>
    </row>
    <row r="920" spans="1:3">
      <c r="A920">
        <v>9235</v>
      </c>
      <c r="B920">
        <v>295.7582397460938</v>
      </c>
      <c r="C920">
        <v>0.01241540350019932</v>
      </c>
    </row>
    <row r="921" spans="1:3">
      <c r="A921">
        <v>9245</v>
      </c>
      <c r="B921">
        <v>259.0616455078125</v>
      </c>
      <c r="C921">
        <v>0.01207697950303555</v>
      </c>
    </row>
    <row r="922" spans="1:3">
      <c r="A922">
        <v>9255</v>
      </c>
      <c r="B922">
        <v>373.5581970214844</v>
      </c>
      <c r="C922">
        <v>0.01364935748279095</v>
      </c>
    </row>
    <row r="923" spans="1:3">
      <c r="A923">
        <v>9265</v>
      </c>
      <c r="B923">
        <v>200.2795562744141</v>
      </c>
      <c r="C923">
        <v>0.01242998242378235</v>
      </c>
    </row>
    <row r="924" spans="1:3">
      <c r="A924">
        <v>9275</v>
      </c>
      <c r="B924">
        <v>251.2733154296875</v>
      </c>
      <c r="C924">
        <v>0.009792649187147617</v>
      </c>
    </row>
    <row r="925" spans="1:3">
      <c r="A925">
        <v>9285</v>
      </c>
      <c r="B925">
        <v>332.9912719726562</v>
      </c>
      <c r="C925">
        <v>0.01285827066749334</v>
      </c>
    </row>
    <row r="926" spans="1:3">
      <c r="A926">
        <v>9295</v>
      </c>
      <c r="B926">
        <v>369.0441589355469</v>
      </c>
      <c r="C926">
        <v>0.01552138663828373</v>
      </c>
    </row>
    <row r="927" spans="1:3">
      <c r="A927">
        <v>9305</v>
      </c>
      <c r="B927">
        <v>303.8446044921875</v>
      </c>
      <c r="C927">
        <v>0.01483589131385088</v>
      </c>
    </row>
    <row r="928" spans="1:3">
      <c r="A928">
        <v>9315</v>
      </c>
      <c r="B928">
        <v>291.0773010253906</v>
      </c>
      <c r="C928">
        <v>0.01307184342294931</v>
      </c>
    </row>
    <row r="929" spans="1:3">
      <c r="A929">
        <v>9325</v>
      </c>
      <c r="B929">
        <v>358.9828796386719</v>
      </c>
      <c r="C929">
        <v>0.01409959979355335</v>
      </c>
    </row>
    <row r="930" spans="1:3">
      <c r="A930">
        <v>9335</v>
      </c>
      <c r="B930">
        <v>351.1031494140625</v>
      </c>
      <c r="C930">
        <v>0.01531750522553921</v>
      </c>
    </row>
    <row r="931" spans="1:3">
      <c r="A931">
        <v>9345</v>
      </c>
      <c r="B931">
        <v>259.6974487304688</v>
      </c>
      <c r="C931">
        <v>0.01318539399653673</v>
      </c>
    </row>
    <row r="932" spans="1:3">
      <c r="A932">
        <v>9355</v>
      </c>
      <c r="B932">
        <v>254.7780609130859</v>
      </c>
      <c r="C932">
        <v>0.01115190982818604</v>
      </c>
    </row>
    <row r="933" spans="1:3">
      <c r="A933">
        <v>9365</v>
      </c>
      <c r="B933">
        <v>264.970458984375</v>
      </c>
      <c r="C933">
        <v>0.0112588731572032</v>
      </c>
    </row>
    <row r="934" spans="1:3">
      <c r="A934">
        <v>9375</v>
      </c>
      <c r="B934">
        <v>362.6982421875</v>
      </c>
      <c r="C934">
        <v>0.01361536048352718</v>
      </c>
    </row>
    <row r="935" spans="1:3">
      <c r="A935">
        <v>9386</v>
      </c>
      <c r="B935">
        <v>176.65625</v>
      </c>
      <c r="C935">
        <v>0.01306243147701025</v>
      </c>
    </row>
    <row r="936" spans="1:3">
      <c r="A936">
        <v>9396</v>
      </c>
      <c r="B936">
        <v>374.2377014160156</v>
      </c>
      <c r="C936">
        <v>0.01210108306258917</v>
      </c>
    </row>
    <row r="937" spans="1:3">
      <c r="A937">
        <v>9406</v>
      </c>
      <c r="B937">
        <v>238.1443939208984</v>
      </c>
      <c r="C937">
        <v>0.01324982661753893</v>
      </c>
    </row>
    <row r="938" spans="1:3">
      <c r="A938">
        <v>9416</v>
      </c>
      <c r="B938">
        <v>341.4789733886719</v>
      </c>
      <c r="C938">
        <v>0.01253589615225792</v>
      </c>
    </row>
    <row r="939" spans="1:3">
      <c r="A939">
        <v>9426</v>
      </c>
      <c r="B939">
        <v>367.347412109375</v>
      </c>
      <c r="C939">
        <v>0.0153278261423111</v>
      </c>
    </row>
    <row r="940" spans="1:3">
      <c r="A940">
        <v>9436</v>
      </c>
      <c r="B940">
        <v>372.2826538085938</v>
      </c>
      <c r="C940">
        <v>0.01599113456904888</v>
      </c>
    </row>
    <row r="941" spans="1:3">
      <c r="A941">
        <v>9446</v>
      </c>
      <c r="B941">
        <v>255.4019317626953</v>
      </c>
      <c r="C941">
        <v>0.01359180919826031</v>
      </c>
    </row>
    <row r="942" spans="1:3">
      <c r="A942">
        <v>9456</v>
      </c>
      <c r="B942">
        <v>197.6490020751953</v>
      </c>
      <c r="C942">
        <v>0.009992755018174648</v>
      </c>
    </row>
    <row r="943" spans="1:3">
      <c r="A943">
        <v>9466</v>
      </c>
      <c r="B943">
        <v>318.9682922363281</v>
      </c>
      <c r="C943">
        <v>0.01139752008020878</v>
      </c>
    </row>
    <row r="944" spans="1:3">
      <c r="A944">
        <v>9477</v>
      </c>
      <c r="B944">
        <v>356.0225219726562</v>
      </c>
      <c r="C944">
        <v>0.01610478386282921</v>
      </c>
    </row>
    <row r="945" spans="1:3">
      <c r="A945">
        <v>9487</v>
      </c>
      <c r="B945">
        <v>208.5884399414062</v>
      </c>
      <c r="C945">
        <v>0.01244310941547155</v>
      </c>
    </row>
    <row r="946" spans="1:3">
      <c r="A946">
        <v>9497</v>
      </c>
      <c r="B946">
        <v>315.785400390625</v>
      </c>
      <c r="C946">
        <v>0.01174154691398144</v>
      </c>
    </row>
    <row r="947" spans="1:3">
      <c r="A947">
        <v>9507</v>
      </c>
      <c r="B947">
        <v>405.236083984375</v>
      </c>
      <c r="C947">
        <v>0.01586349308490753</v>
      </c>
    </row>
    <row r="948" spans="1:3">
      <c r="A948">
        <v>9517</v>
      </c>
      <c r="B948">
        <v>375.6920471191406</v>
      </c>
      <c r="C948">
        <v>0.01688515767455101</v>
      </c>
    </row>
    <row r="949" spans="1:3">
      <c r="A949">
        <v>9527</v>
      </c>
      <c r="B949">
        <v>380.4127502441406</v>
      </c>
      <c r="C949">
        <v>0.01662348210811615</v>
      </c>
    </row>
    <row r="950" spans="1:3">
      <c r="A950">
        <v>9537</v>
      </c>
      <c r="B950">
        <v>249.2705993652344</v>
      </c>
      <c r="C950">
        <v>0.01380162965506315</v>
      </c>
    </row>
    <row r="951" spans="1:3">
      <c r="A951">
        <v>9547</v>
      </c>
      <c r="B951">
        <v>367.6970825195312</v>
      </c>
      <c r="C951">
        <v>0.0133011331781745</v>
      </c>
    </row>
    <row r="952" spans="1:3">
      <c r="A952">
        <v>9557</v>
      </c>
      <c r="B952">
        <v>353.9164733886719</v>
      </c>
      <c r="C952">
        <v>0.01560168154537678</v>
      </c>
    </row>
    <row r="953" spans="1:3">
      <c r="A953">
        <v>9567</v>
      </c>
      <c r="B953">
        <v>185.509521484375</v>
      </c>
      <c r="C953">
        <v>0.01168235391378403</v>
      </c>
    </row>
    <row r="954" spans="1:3">
      <c r="A954">
        <v>9577</v>
      </c>
      <c r="B954">
        <v>314.4701232910156</v>
      </c>
      <c r="C954">
        <v>0.01083797309547663</v>
      </c>
    </row>
    <row r="955" spans="1:3">
      <c r="A955">
        <v>9587</v>
      </c>
      <c r="B955">
        <v>433.3734436035156</v>
      </c>
      <c r="C955">
        <v>0.01618029363453388</v>
      </c>
    </row>
    <row r="956" spans="1:3">
      <c r="A956">
        <v>9597</v>
      </c>
      <c r="B956">
        <v>261.0047607421875</v>
      </c>
      <c r="C956">
        <v>0.01504778489470482</v>
      </c>
    </row>
    <row r="957" spans="1:3">
      <c r="A957">
        <v>9607</v>
      </c>
      <c r="B957">
        <v>194.1482238769531</v>
      </c>
      <c r="C957">
        <v>0.01004361733794212</v>
      </c>
    </row>
    <row r="958" spans="1:3">
      <c r="A958">
        <v>9617</v>
      </c>
      <c r="B958">
        <v>232.2316131591797</v>
      </c>
      <c r="C958">
        <v>0.009401728399097919</v>
      </c>
    </row>
    <row r="959" spans="1:3">
      <c r="A959">
        <v>9627</v>
      </c>
      <c r="B959">
        <v>174.5780334472656</v>
      </c>
      <c r="C959">
        <v>0.008835490792989731</v>
      </c>
    </row>
    <row r="960" spans="1:3">
      <c r="A960">
        <v>9637</v>
      </c>
      <c r="B960">
        <v>260.4007568359375</v>
      </c>
      <c r="C960">
        <v>0.009448458440601826</v>
      </c>
    </row>
    <row r="961" spans="1:3">
      <c r="A961">
        <v>9647</v>
      </c>
      <c r="B961">
        <v>309.3163146972656</v>
      </c>
      <c r="C961">
        <v>0.01254650298506021</v>
      </c>
    </row>
    <row r="962" spans="1:3">
      <c r="A962">
        <v>9658</v>
      </c>
      <c r="B962">
        <v>452.3197937011719</v>
      </c>
      <c r="C962">
        <v>0.01843421719968319</v>
      </c>
    </row>
    <row r="963" spans="1:3">
      <c r="A963">
        <v>9668</v>
      </c>
      <c r="B963">
        <v>359.4557495117188</v>
      </c>
      <c r="C963">
        <v>0.01787151023745537</v>
      </c>
    </row>
    <row r="964" spans="1:3">
      <c r="A964">
        <v>9678</v>
      </c>
      <c r="B964">
        <v>126.6678161621094</v>
      </c>
      <c r="C964">
        <v>0.01073470152914524</v>
      </c>
    </row>
    <row r="965" spans="1:3">
      <c r="A965">
        <v>9688</v>
      </c>
      <c r="B965">
        <v>291.6971740722656</v>
      </c>
      <c r="C965">
        <v>0.009081925265491009</v>
      </c>
    </row>
    <row r="966" spans="1:3">
      <c r="A966">
        <v>9698</v>
      </c>
      <c r="B966">
        <v>440.5339660644531</v>
      </c>
      <c r="C966">
        <v>0.0158464889973402</v>
      </c>
    </row>
    <row r="967" spans="1:3">
      <c r="A967">
        <v>9708</v>
      </c>
      <c r="B967">
        <v>227.8010101318359</v>
      </c>
      <c r="C967">
        <v>0.0144746070727706</v>
      </c>
    </row>
    <row r="968" spans="1:3">
      <c r="A968">
        <v>9718</v>
      </c>
      <c r="B968">
        <v>246.9897308349609</v>
      </c>
      <c r="C968">
        <v>0.01028647366911173</v>
      </c>
    </row>
    <row r="969" spans="1:3">
      <c r="A969">
        <v>9728</v>
      </c>
      <c r="B969">
        <v>241.4663696289062</v>
      </c>
      <c r="C969">
        <v>0.0105839679017663</v>
      </c>
    </row>
    <row r="970" spans="1:3">
      <c r="A970">
        <v>9738</v>
      </c>
      <c r="B970">
        <v>413.5926513671875</v>
      </c>
      <c r="C970">
        <v>0.01424475573003292</v>
      </c>
    </row>
    <row r="971" spans="1:3">
      <c r="A971">
        <v>9748</v>
      </c>
      <c r="B971">
        <v>311.322998046875</v>
      </c>
      <c r="C971">
        <v>0.01593608222901821</v>
      </c>
    </row>
    <row r="972" spans="1:3">
      <c r="A972">
        <v>9758</v>
      </c>
      <c r="B972">
        <v>420.8723754882812</v>
      </c>
      <c r="C972">
        <v>0.01600861363112926</v>
      </c>
    </row>
    <row r="973" spans="1:3">
      <c r="A973">
        <v>9768</v>
      </c>
      <c r="B973">
        <v>292.9011840820312</v>
      </c>
      <c r="C973">
        <v>0.01543937623500824</v>
      </c>
    </row>
    <row r="974" spans="1:3">
      <c r="A974">
        <v>9778</v>
      </c>
      <c r="B974">
        <v>164.7472381591797</v>
      </c>
      <c r="C974">
        <v>0.009936287999153137</v>
      </c>
    </row>
    <row r="975" spans="1:3">
      <c r="A975">
        <v>9788</v>
      </c>
      <c r="B975">
        <v>403.89697265625</v>
      </c>
      <c r="C975">
        <v>0.01231943350285292</v>
      </c>
    </row>
    <row r="976" spans="1:3">
      <c r="A976">
        <v>9799</v>
      </c>
      <c r="B976">
        <v>380.4326171875</v>
      </c>
      <c r="C976">
        <v>0.0186392180621624</v>
      </c>
    </row>
    <row r="977" spans="1:3">
      <c r="A977">
        <v>9809</v>
      </c>
      <c r="B977">
        <v>342.444580078125</v>
      </c>
      <c r="C977">
        <v>0.01563760638237</v>
      </c>
    </row>
    <row r="978" spans="1:3">
      <c r="A978">
        <v>9819</v>
      </c>
      <c r="B978">
        <v>278.6278686523438</v>
      </c>
      <c r="C978">
        <v>0.01344562321901321</v>
      </c>
    </row>
    <row r="979" spans="1:3">
      <c r="A979">
        <v>9829</v>
      </c>
      <c r="B979">
        <v>382.07373046875</v>
      </c>
      <c r="C979">
        <v>0.01449558977037668</v>
      </c>
    </row>
    <row r="980" spans="1:3">
      <c r="A980">
        <v>9839</v>
      </c>
      <c r="B980">
        <v>152.126953125</v>
      </c>
      <c r="C980">
        <v>0.0118324737995863</v>
      </c>
    </row>
    <row r="981" spans="1:3">
      <c r="A981">
        <v>9849</v>
      </c>
      <c r="B981">
        <v>237.7589569091797</v>
      </c>
      <c r="C981">
        <v>0.008519965223968029</v>
      </c>
    </row>
    <row r="982" spans="1:3">
      <c r="A982">
        <v>9859</v>
      </c>
      <c r="B982">
        <v>219.3768768310547</v>
      </c>
      <c r="C982">
        <v>0.009896667674183846</v>
      </c>
    </row>
    <row r="983" spans="1:3">
      <c r="A983">
        <v>9869</v>
      </c>
      <c r="B983">
        <v>398.6676635742188</v>
      </c>
      <c r="C983">
        <v>0.01336717046797276</v>
      </c>
    </row>
    <row r="984" spans="1:3">
      <c r="A984">
        <v>9879</v>
      </c>
      <c r="B984">
        <v>354.5324096679688</v>
      </c>
      <c r="C984">
        <v>0.01627692766487598</v>
      </c>
    </row>
    <row r="985" spans="1:3">
      <c r="A985">
        <v>9890</v>
      </c>
      <c r="B985">
        <v>395.850341796875</v>
      </c>
      <c r="C985">
        <v>0.01784218661487103</v>
      </c>
    </row>
    <row r="986" spans="1:3">
      <c r="A986">
        <v>9900</v>
      </c>
      <c r="B986">
        <v>271.6859130859375</v>
      </c>
      <c r="C986">
        <v>0.01443455554544926</v>
      </c>
    </row>
    <row r="987" spans="1:3">
      <c r="A987">
        <v>9910</v>
      </c>
      <c r="B987">
        <v>287.8507080078125</v>
      </c>
      <c r="C987">
        <v>0.01212240383028984</v>
      </c>
    </row>
    <row r="988" spans="1:3">
      <c r="A988">
        <v>9920</v>
      </c>
      <c r="B988">
        <v>285.5221557617188</v>
      </c>
      <c r="C988">
        <v>0.01262307912111282</v>
      </c>
    </row>
    <row r="989" spans="1:3">
      <c r="A989">
        <v>9930</v>
      </c>
      <c r="B989">
        <v>183.9598083496094</v>
      </c>
      <c r="C989">
        <v>0.01035907212644815</v>
      </c>
    </row>
    <row r="990" spans="1:3">
      <c r="A990">
        <v>9940</v>
      </c>
      <c r="B990">
        <v>363.5883178710938</v>
      </c>
      <c r="C990">
        <v>0.01183762773871422</v>
      </c>
    </row>
    <row r="991" spans="1:3">
      <c r="A991">
        <v>9950</v>
      </c>
      <c r="B991">
        <v>380.476318359375</v>
      </c>
      <c r="C991">
        <v>0.0160149373114109</v>
      </c>
    </row>
    <row r="992" spans="1:3">
      <c r="A992">
        <v>9960</v>
      </c>
      <c r="B992">
        <v>374.114501953125</v>
      </c>
      <c r="C992">
        <v>0.01631040684878826</v>
      </c>
    </row>
    <row r="993" spans="1:3">
      <c r="A993">
        <v>9970</v>
      </c>
      <c r="B993">
        <v>263.0472106933594</v>
      </c>
      <c r="C993">
        <v>0.01379953231662512</v>
      </c>
    </row>
    <row r="994" spans="1:3">
      <c r="A994">
        <v>9981</v>
      </c>
      <c r="B994">
        <v>221.0736236572266</v>
      </c>
      <c r="C994">
        <v>0.01173911616206169</v>
      </c>
    </row>
    <row r="995" spans="1:3">
      <c r="A995">
        <v>9991</v>
      </c>
      <c r="B995">
        <v>315.9165344238281</v>
      </c>
      <c r="C995">
        <v>0.01181297283619642</v>
      </c>
    </row>
    <row r="996" spans="1:3">
      <c r="A996">
        <v>10001</v>
      </c>
      <c r="B996">
        <v>422.2313537597656</v>
      </c>
      <c r="C996">
        <v>0.01596221514046192</v>
      </c>
    </row>
    <row r="997" spans="1:3">
      <c r="A997">
        <v>10011</v>
      </c>
      <c r="B997">
        <v>323.9631652832031</v>
      </c>
      <c r="C997">
        <v>0.01642392203211784</v>
      </c>
    </row>
    <row r="998" spans="1:3">
      <c r="A998">
        <v>10021</v>
      </c>
      <c r="B998">
        <v>395.9894104003906</v>
      </c>
      <c r="C998">
        <v>0.01583529263734818</v>
      </c>
    </row>
    <row r="999" spans="1:3">
      <c r="A999">
        <v>10031</v>
      </c>
      <c r="B999">
        <v>411.4468994140625</v>
      </c>
      <c r="C999">
        <v>0.01766336336731911</v>
      </c>
    </row>
    <row r="1000" spans="1:3">
      <c r="A1000">
        <v>10041</v>
      </c>
      <c r="B1000">
        <v>373.2561950683594</v>
      </c>
      <c r="C1000">
        <v>0.01728088222444057</v>
      </c>
    </row>
    <row r="1001" spans="1:3">
      <c r="A1001">
        <v>10051</v>
      </c>
      <c r="B1001">
        <v>358.0927734375</v>
      </c>
      <c r="C1001">
        <v>0.01592951640486717</v>
      </c>
    </row>
    <row r="1002" spans="1:3">
      <c r="A1002">
        <v>10061</v>
      </c>
      <c r="B1002">
        <v>399.4425048828125</v>
      </c>
      <c r="C1002">
        <v>0.01638176664710045</v>
      </c>
    </row>
    <row r="1003" spans="1:3">
      <c r="A1003">
        <v>10072</v>
      </c>
      <c r="B1003">
        <v>344.2644958496094</v>
      </c>
      <c r="C1003">
        <v>0.01768989115953445</v>
      </c>
    </row>
    <row r="1004" spans="1:3">
      <c r="A1004">
        <v>10082</v>
      </c>
      <c r="B1004">
        <v>340.8670349121094</v>
      </c>
      <c r="C1004">
        <v>0.01481986604630947</v>
      </c>
    </row>
    <row r="1005" spans="1:3">
      <c r="A1005">
        <v>10092</v>
      </c>
      <c r="B1005">
        <v>252.0998382568359</v>
      </c>
      <c r="C1005">
        <v>0.01283952686935663</v>
      </c>
    </row>
    <row r="1006" spans="1:3">
      <c r="A1006">
        <v>10102</v>
      </c>
      <c r="B1006">
        <v>287.9500427246094</v>
      </c>
      <c r="C1006">
        <v>0.0117480680346489</v>
      </c>
    </row>
    <row r="1007" spans="1:3">
      <c r="A1007">
        <v>10112</v>
      </c>
      <c r="B1007">
        <v>278.1470642089844</v>
      </c>
      <c r="C1007">
        <v>0.01247320510447025</v>
      </c>
    </row>
    <row r="1008" spans="1:3">
      <c r="A1008">
        <v>10122</v>
      </c>
      <c r="B1008">
        <v>250.4865264892578</v>
      </c>
      <c r="C1008">
        <v>0.01161168236285448</v>
      </c>
    </row>
    <row r="1009" spans="1:3">
      <c r="A1009">
        <v>10132</v>
      </c>
      <c r="B1009">
        <v>374.8655395507812</v>
      </c>
      <c r="C1009">
        <v>0.01355511136353016</v>
      </c>
    </row>
    <row r="1010" spans="1:3">
      <c r="A1010">
        <v>10142</v>
      </c>
      <c r="B1010">
        <v>251.2693481445312</v>
      </c>
      <c r="C1010">
        <v>0.01356762833893299</v>
      </c>
    </row>
    <row r="1011" spans="1:3">
      <c r="A1011">
        <v>10152</v>
      </c>
      <c r="B1011">
        <v>318.3007202148438</v>
      </c>
      <c r="C1011">
        <v>0.01254542171955109</v>
      </c>
    </row>
    <row r="1012" spans="1:3">
      <c r="A1012">
        <v>10162</v>
      </c>
      <c r="B1012">
        <v>258.9345092773438</v>
      </c>
      <c r="C1012">
        <v>0.01272042468190193</v>
      </c>
    </row>
    <row r="1013" spans="1:3">
      <c r="A1013">
        <v>10172</v>
      </c>
      <c r="B1013">
        <v>264.6525573730469</v>
      </c>
      <c r="C1013">
        <v>0.01135105174034834</v>
      </c>
    </row>
    <row r="1014" spans="1:3">
      <c r="A1014">
        <v>10182</v>
      </c>
      <c r="B1014">
        <v>219.8656463623047</v>
      </c>
      <c r="C1014">
        <v>0.01065485831350088</v>
      </c>
    </row>
    <row r="1015" spans="1:3">
      <c r="A1015">
        <v>10192</v>
      </c>
      <c r="B1015">
        <v>390.9548034667969</v>
      </c>
      <c r="C1015">
        <v>0.0134136863052845</v>
      </c>
    </row>
    <row r="1016" spans="1:3">
      <c r="A1016">
        <v>10202</v>
      </c>
      <c r="B1016">
        <v>355.7244873046875</v>
      </c>
      <c r="C1016">
        <v>0.01614101976156235</v>
      </c>
    </row>
    <row r="1017" spans="1:3">
      <c r="A1017">
        <v>10213</v>
      </c>
      <c r="B1017">
        <v>361.5419006347656</v>
      </c>
      <c r="C1017">
        <v>0.0170632004737854</v>
      </c>
    </row>
    <row r="1018" spans="1:3">
      <c r="A1018">
        <v>10223</v>
      </c>
      <c r="B1018">
        <v>364.7605590820312</v>
      </c>
      <c r="C1018">
        <v>0.01570192538201809</v>
      </c>
    </row>
    <row r="1019" spans="1:3">
      <c r="A1019">
        <v>10233</v>
      </c>
      <c r="B1019">
        <v>371.6548156738281</v>
      </c>
      <c r="C1019">
        <v>0.01592081785202026</v>
      </c>
    </row>
    <row r="1020" spans="1:3">
      <c r="A1020">
        <v>10243</v>
      </c>
      <c r="B1020">
        <v>354.1390075683594</v>
      </c>
      <c r="C1020">
        <v>0.01568982936441898</v>
      </c>
    </row>
    <row r="1021" spans="1:3">
      <c r="A1021">
        <v>10253</v>
      </c>
      <c r="B1021">
        <v>335.6019592285156</v>
      </c>
      <c r="C1021">
        <v>0.01495288964360952</v>
      </c>
    </row>
    <row r="1022" spans="1:3">
      <c r="A1022">
        <v>10263</v>
      </c>
      <c r="B1022">
        <v>260.0391845703125</v>
      </c>
      <c r="C1022">
        <v>0.01291929837316275</v>
      </c>
    </row>
    <row r="1023" spans="1:3">
      <c r="A1023">
        <v>10273</v>
      </c>
      <c r="B1023">
        <v>245.3804016113281</v>
      </c>
      <c r="C1023">
        <v>0.01094773784279823</v>
      </c>
    </row>
    <row r="1024" spans="1:3">
      <c r="A1024">
        <v>10283</v>
      </c>
      <c r="B1024">
        <v>195.7813873291016</v>
      </c>
      <c r="C1024">
        <v>0.009580117650330067</v>
      </c>
    </row>
    <row r="1025" spans="1:3">
      <c r="A1025">
        <v>10293</v>
      </c>
      <c r="B1025">
        <v>272.0594482421875</v>
      </c>
      <c r="C1025">
        <v>0.01016241684556007</v>
      </c>
    </row>
    <row r="1026" spans="1:3">
      <c r="A1026">
        <v>10304</v>
      </c>
      <c r="B1026">
        <v>256.80859375</v>
      </c>
      <c r="C1026">
        <v>0.01261540874838829</v>
      </c>
    </row>
    <row r="1027" spans="1:3">
      <c r="A1027">
        <v>10314</v>
      </c>
      <c r="B1027">
        <v>228.5877838134766</v>
      </c>
      <c r="C1027">
        <v>0.01069538947194815</v>
      </c>
    </row>
    <row r="1028" spans="1:3">
      <c r="A1028">
        <v>10324</v>
      </c>
      <c r="B1028">
        <v>262.0577697753906</v>
      </c>
      <c r="C1028">
        <v>0.01080241799354553</v>
      </c>
    </row>
    <row r="1029" spans="1:3">
      <c r="A1029">
        <v>10334</v>
      </c>
      <c r="B1029">
        <v>405.8519897460938</v>
      </c>
      <c r="C1029">
        <v>0.01444559637457132</v>
      </c>
    </row>
    <row r="1030" spans="1:3">
      <c r="A1030">
        <v>10344</v>
      </c>
      <c r="B1030">
        <v>235.7800750732422</v>
      </c>
      <c r="C1030">
        <v>0.01387771498411894</v>
      </c>
    </row>
    <row r="1031" spans="1:3">
      <c r="A1031">
        <v>10354</v>
      </c>
      <c r="B1031">
        <v>182.5173645019531</v>
      </c>
      <c r="C1031">
        <v>0.009068984538316727</v>
      </c>
    </row>
    <row r="1032" spans="1:3">
      <c r="A1032">
        <v>10364</v>
      </c>
      <c r="B1032">
        <v>300.82861328125</v>
      </c>
      <c r="C1032">
        <v>0.01047996617853642</v>
      </c>
    </row>
    <row r="1033" spans="1:3">
      <c r="A1033">
        <v>10374</v>
      </c>
      <c r="B1033">
        <v>162.1524505615234</v>
      </c>
      <c r="C1033">
        <v>0.01003955770283937</v>
      </c>
    </row>
    <row r="1034" spans="1:3">
      <c r="A1034">
        <v>10384</v>
      </c>
      <c r="B1034">
        <v>301.5359191894531</v>
      </c>
      <c r="C1034">
        <v>0.01007518637925386</v>
      </c>
    </row>
    <row r="1035" spans="1:3">
      <c r="A1035">
        <v>10395</v>
      </c>
      <c r="B1035">
        <v>220.2669830322266</v>
      </c>
      <c r="C1035">
        <v>0.01262412965297699</v>
      </c>
    </row>
    <row r="1036" spans="1:3">
      <c r="A1036">
        <v>10405</v>
      </c>
      <c r="B1036">
        <v>280.6623840332031</v>
      </c>
      <c r="C1036">
        <v>0.011009206995368</v>
      </c>
    </row>
    <row r="1037" spans="1:3">
      <c r="A1037">
        <v>10415</v>
      </c>
      <c r="B1037">
        <v>331.7872619628906</v>
      </c>
      <c r="C1037">
        <v>0.01326944958418608</v>
      </c>
    </row>
    <row r="1038" spans="1:3">
      <c r="A1038">
        <v>10425</v>
      </c>
      <c r="B1038">
        <v>354.3257751464844</v>
      </c>
      <c r="C1038">
        <v>0.01485327631235123</v>
      </c>
    </row>
    <row r="1039" spans="1:3">
      <c r="A1039">
        <v>10435</v>
      </c>
      <c r="B1039">
        <v>182.7359161376953</v>
      </c>
      <c r="C1039">
        <v>0.01165281515568495</v>
      </c>
    </row>
    <row r="1040" spans="1:3">
      <c r="A1040">
        <v>10445</v>
      </c>
      <c r="B1040">
        <v>232.466064453125</v>
      </c>
      <c r="C1040">
        <v>0.009015459567308426</v>
      </c>
    </row>
    <row r="1041" spans="1:3">
      <c r="A1041">
        <v>10455</v>
      </c>
      <c r="B1041">
        <v>344.1810607910156</v>
      </c>
      <c r="C1041">
        <v>0.01249947212636471</v>
      </c>
    </row>
    <row r="1042" spans="1:3">
      <c r="A1042">
        <v>10465</v>
      </c>
      <c r="B1042">
        <v>300.0577392578125</v>
      </c>
      <c r="C1042">
        <v>0.01417838875204325</v>
      </c>
    </row>
    <row r="1043" spans="1:3">
      <c r="A1043">
        <v>10475</v>
      </c>
      <c r="B1043">
        <v>299.4259338378906</v>
      </c>
      <c r="C1043">
        <v>0.01325931958854198</v>
      </c>
    </row>
    <row r="1044" spans="1:3">
      <c r="A1044">
        <v>10485</v>
      </c>
      <c r="B1044">
        <v>255.9900207519531</v>
      </c>
      <c r="C1044">
        <v>0.01209538802504539</v>
      </c>
    </row>
    <row r="1045" spans="1:3">
      <c r="A1045">
        <v>10495</v>
      </c>
      <c r="B1045">
        <v>375.6364135742188</v>
      </c>
      <c r="C1045">
        <v>0.01368124131113291</v>
      </c>
    </row>
    <row r="1046" spans="1:3">
      <c r="A1046">
        <v>10505</v>
      </c>
      <c r="B1046">
        <v>276.6768188476562</v>
      </c>
      <c r="C1046">
        <v>0.01411337126046419</v>
      </c>
    </row>
    <row r="1047" spans="1:3">
      <c r="A1047">
        <v>10515</v>
      </c>
      <c r="B1047">
        <v>287.787109375</v>
      </c>
      <c r="C1047">
        <v>0.01220803428441286</v>
      </c>
    </row>
    <row r="1048" spans="1:3">
      <c r="A1048">
        <v>10525</v>
      </c>
      <c r="B1048">
        <v>370.0018005371094</v>
      </c>
      <c r="C1048">
        <v>0.01422504335641861</v>
      </c>
    </row>
    <row r="1049" spans="1:3">
      <c r="A1049">
        <v>10536</v>
      </c>
      <c r="B1049">
        <v>315.0025939941406</v>
      </c>
      <c r="C1049">
        <v>0.01655172742903233</v>
      </c>
    </row>
    <row r="1050" spans="1:3">
      <c r="A1050">
        <v>10546</v>
      </c>
      <c r="B1050">
        <v>369.7037658691406</v>
      </c>
      <c r="C1050">
        <v>0.01502981036901474</v>
      </c>
    </row>
    <row r="1051" spans="1:3">
      <c r="A1051">
        <v>10556</v>
      </c>
      <c r="B1051">
        <v>188.1758422851562</v>
      </c>
      <c r="C1051">
        <v>0.01207727659493685</v>
      </c>
    </row>
    <row r="1052" spans="1:3">
      <c r="A1052">
        <v>10566</v>
      </c>
      <c r="B1052">
        <v>373.3277282714844</v>
      </c>
      <c r="C1052">
        <v>0.01216113846749067</v>
      </c>
    </row>
    <row r="1053" spans="1:3">
      <c r="A1053">
        <v>10577</v>
      </c>
      <c r="B1053">
        <v>223.5213928222656</v>
      </c>
      <c r="C1053">
        <v>0.0142156183719635</v>
      </c>
    </row>
    <row r="1054" spans="1:3">
      <c r="A1054">
        <v>10587</v>
      </c>
      <c r="B1054">
        <v>258.9424438476562</v>
      </c>
      <c r="C1054">
        <v>0.01045823656022549</v>
      </c>
    </row>
    <row r="1055" spans="1:3">
      <c r="A1055">
        <v>10597</v>
      </c>
      <c r="B1055">
        <v>475.4344482421875</v>
      </c>
      <c r="C1055">
        <v>0.01590522192418575</v>
      </c>
    </row>
    <row r="1056" spans="1:3">
      <c r="A1056">
        <v>10607</v>
      </c>
      <c r="B1056">
        <v>195.614501953125</v>
      </c>
      <c r="C1056">
        <v>0.01478415913879871</v>
      </c>
    </row>
    <row r="1057" spans="1:3">
      <c r="A1057">
        <v>10617</v>
      </c>
      <c r="B1057">
        <v>334.4217834472656</v>
      </c>
      <c r="C1057">
        <v>0.01167865283787251</v>
      </c>
    </row>
    <row r="1058" spans="1:3">
      <c r="A1058">
        <v>10627</v>
      </c>
      <c r="B1058">
        <v>357.5245666503906</v>
      </c>
      <c r="C1058">
        <v>0.0149885592982173</v>
      </c>
    </row>
    <row r="1059" spans="1:3">
      <c r="A1059">
        <v>10637</v>
      </c>
      <c r="B1059">
        <v>296.1278076171875</v>
      </c>
      <c r="C1059">
        <v>0.01434383355081081</v>
      </c>
    </row>
    <row r="1060" spans="1:3">
      <c r="A1060">
        <v>10647</v>
      </c>
      <c r="B1060">
        <v>335.6059265136719</v>
      </c>
      <c r="C1060">
        <v>0.01386125572025776</v>
      </c>
    </row>
    <row r="1061" spans="1:3">
      <c r="A1061">
        <v>10657</v>
      </c>
      <c r="B1061">
        <v>266.0870666503906</v>
      </c>
      <c r="C1061">
        <v>0.01303778775036335</v>
      </c>
    </row>
    <row r="1062" spans="1:3">
      <c r="A1062">
        <v>10667</v>
      </c>
      <c r="B1062">
        <v>306.0618896484375</v>
      </c>
      <c r="C1062">
        <v>0.01259414479136467</v>
      </c>
    </row>
    <row r="1063" spans="1:3">
      <c r="A1063">
        <v>10677</v>
      </c>
      <c r="B1063">
        <v>412.893310546875</v>
      </c>
      <c r="C1063">
        <v>0.01579997874796391</v>
      </c>
    </row>
    <row r="1064" spans="1:3">
      <c r="A1064">
        <v>10687</v>
      </c>
      <c r="B1064">
        <v>231.2064208984375</v>
      </c>
      <c r="C1064">
        <v>0.01393936667591333</v>
      </c>
    </row>
    <row r="1065" spans="1:3">
      <c r="A1065">
        <v>10697</v>
      </c>
      <c r="B1065">
        <v>268.0023498535156</v>
      </c>
      <c r="C1065">
        <v>0.01081474218517542</v>
      </c>
    </row>
    <row r="1066" spans="1:3">
      <c r="A1066">
        <v>10707</v>
      </c>
      <c r="B1066">
        <v>264.6287231445312</v>
      </c>
      <c r="C1066">
        <v>0.01153191924095154</v>
      </c>
    </row>
    <row r="1067" spans="1:3">
      <c r="A1067">
        <v>10717</v>
      </c>
      <c r="B1067">
        <v>248.3526916503906</v>
      </c>
      <c r="C1067">
        <v>0.01111122220754623</v>
      </c>
    </row>
    <row r="1068" spans="1:3">
      <c r="A1068">
        <v>10727</v>
      </c>
      <c r="B1068">
        <v>306.9241943359375</v>
      </c>
      <c r="C1068">
        <v>0.01222133077681065</v>
      </c>
    </row>
    <row r="1069" spans="1:3">
      <c r="A1069">
        <v>10737</v>
      </c>
      <c r="B1069">
        <v>391.0859375</v>
      </c>
      <c r="C1069">
        <v>0.01530589256435633</v>
      </c>
    </row>
    <row r="1070" spans="1:3">
      <c r="A1070">
        <v>10747</v>
      </c>
      <c r="B1070">
        <v>228.0672454833984</v>
      </c>
      <c r="C1070">
        <v>0.01337288320064545</v>
      </c>
    </row>
    <row r="1071" spans="1:3">
      <c r="A1071">
        <v>10757</v>
      </c>
      <c r="B1071">
        <v>381.0167236328125</v>
      </c>
      <c r="C1071">
        <v>0.01319557335227728</v>
      </c>
    </row>
    <row r="1072" spans="1:3">
      <c r="A1072">
        <v>10767</v>
      </c>
      <c r="B1072">
        <v>441.3088073730469</v>
      </c>
      <c r="C1072">
        <v>0.01780741102993488</v>
      </c>
    </row>
    <row r="1073" spans="1:3">
      <c r="A1073">
        <v>10777</v>
      </c>
      <c r="B1073">
        <v>254.0985717773438</v>
      </c>
      <c r="C1073">
        <v>0.01508481148630381</v>
      </c>
    </row>
    <row r="1074" spans="1:3">
      <c r="A1074">
        <v>10787</v>
      </c>
      <c r="B1074">
        <v>395.5443725585938</v>
      </c>
      <c r="C1074">
        <v>0.01408432610332966</v>
      </c>
    </row>
    <row r="1075" spans="1:3">
      <c r="A1075">
        <v>10797</v>
      </c>
      <c r="B1075">
        <v>276.4781188964844</v>
      </c>
      <c r="C1075">
        <v>0.01478768140077591</v>
      </c>
    </row>
    <row r="1076" spans="1:3">
      <c r="A1076">
        <v>10808</v>
      </c>
      <c r="B1076">
        <v>305.104248046875</v>
      </c>
      <c r="C1076">
        <v>0.01405523158609867</v>
      </c>
    </row>
    <row r="1077" spans="1:3">
      <c r="A1077">
        <v>10818</v>
      </c>
      <c r="B1077">
        <v>444.8731689453125</v>
      </c>
      <c r="C1077">
        <v>0.01620573736727238</v>
      </c>
    </row>
    <row r="1078" spans="1:3">
      <c r="A1078">
        <v>10828</v>
      </c>
      <c r="B1078">
        <v>225.7744445800781</v>
      </c>
      <c r="C1078">
        <v>0.0145219536498189</v>
      </c>
    </row>
    <row r="1079" spans="1:3">
      <c r="A1079">
        <v>10838</v>
      </c>
      <c r="B1079">
        <v>407.0480651855469</v>
      </c>
      <c r="C1079">
        <v>0.01369677949696779</v>
      </c>
    </row>
    <row r="1080" spans="1:3">
      <c r="A1080">
        <v>10848</v>
      </c>
      <c r="B1080">
        <v>273.4223937988281</v>
      </c>
      <c r="C1080">
        <v>0.01471043191850185</v>
      </c>
    </row>
    <row r="1081" spans="1:3">
      <c r="A1081">
        <v>10858</v>
      </c>
      <c r="B1081">
        <v>280.6623840332031</v>
      </c>
      <c r="C1081">
        <v>0.01197782997041941</v>
      </c>
    </row>
    <row r="1082" spans="1:3">
      <c r="A1082">
        <v>10868</v>
      </c>
      <c r="B1082">
        <v>419.5411987304688</v>
      </c>
      <c r="C1082">
        <v>0.01526829786598682</v>
      </c>
    </row>
    <row r="1083" spans="1:3">
      <c r="A1083">
        <v>10878</v>
      </c>
      <c r="B1083">
        <v>300.6458129882812</v>
      </c>
      <c r="C1083">
        <v>0.01586013101041317</v>
      </c>
    </row>
    <row r="1084" spans="1:3">
      <c r="A1084">
        <v>10888</v>
      </c>
      <c r="B1084">
        <v>225.0194549560547</v>
      </c>
      <c r="C1084">
        <v>0.01148567255586386</v>
      </c>
    </row>
    <row r="1085" spans="1:3">
      <c r="A1085">
        <v>10899</v>
      </c>
      <c r="B1085">
        <v>342.4326477050781</v>
      </c>
      <c r="C1085">
        <v>0.01350981183350086</v>
      </c>
    </row>
    <row r="1086" spans="1:3">
      <c r="A1086">
        <v>10909</v>
      </c>
      <c r="B1086">
        <v>395.3536376953125</v>
      </c>
      <c r="C1086">
        <v>0.01596559397876263</v>
      </c>
    </row>
    <row r="1087" spans="1:3">
      <c r="A1087">
        <v>10919</v>
      </c>
      <c r="B1087">
        <v>387.4858093261719</v>
      </c>
      <c r="C1087">
        <v>0.01694796048104763</v>
      </c>
    </row>
    <row r="1088" spans="1:3">
      <c r="A1088">
        <v>10929</v>
      </c>
      <c r="B1088">
        <v>376.0457153320312</v>
      </c>
      <c r="C1088">
        <v>0.01653707958757877</v>
      </c>
    </row>
    <row r="1089" spans="1:3">
      <c r="A1089">
        <v>10939</v>
      </c>
      <c r="B1089">
        <v>281.3180236816406</v>
      </c>
      <c r="C1089">
        <v>0.01424956135451794</v>
      </c>
    </row>
    <row r="1090" spans="1:3">
      <c r="A1090">
        <v>10949</v>
      </c>
      <c r="B1090">
        <v>293.7038879394531</v>
      </c>
      <c r="C1090">
        <v>0.01259808894246817</v>
      </c>
    </row>
    <row r="1091" spans="1:3">
      <c r="A1091">
        <v>10959</v>
      </c>
      <c r="B1091">
        <v>269.0911254882812</v>
      </c>
      <c r="C1091">
        <v>0.01232323050498962</v>
      </c>
    </row>
    <row r="1092" spans="1:3">
      <c r="A1092">
        <v>10969</v>
      </c>
      <c r="B1092">
        <v>359.4040832519531</v>
      </c>
      <c r="C1092">
        <v>0.01360536646097898</v>
      </c>
    </row>
    <row r="1093" spans="1:3">
      <c r="A1093">
        <v>10979</v>
      </c>
      <c r="B1093">
        <v>379.9478149414062</v>
      </c>
      <c r="C1093">
        <v>0.01600431837141514</v>
      </c>
    </row>
    <row r="1094" spans="1:3">
      <c r="A1094">
        <v>10989</v>
      </c>
      <c r="B1094">
        <v>434.1761169433594</v>
      </c>
      <c r="C1094">
        <v>0.01761892251670361</v>
      </c>
    </row>
    <row r="1095" spans="1:3">
      <c r="A1095">
        <v>10999</v>
      </c>
      <c r="B1095">
        <v>370.6375732421875</v>
      </c>
      <c r="C1095">
        <v>0.01739678159356117</v>
      </c>
    </row>
    <row r="1096" spans="1:3">
      <c r="A1096">
        <v>11009</v>
      </c>
      <c r="B1096">
        <v>203.4306488037109</v>
      </c>
      <c r="C1096">
        <v>0.01262869220227003</v>
      </c>
    </row>
    <row r="1097" spans="1:3">
      <c r="A1097">
        <v>11019</v>
      </c>
      <c r="B1097">
        <v>207.9844512939453</v>
      </c>
      <c r="C1097">
        <v>0.009208325296640396</v>
      </c>
    </row>
    <row r="1098" spans="1:3">
      <c r="A1098">
        <v>11029</v>
      </c>
      <c r="B1098">
        <v>273.8714294433594</v>
      </c>
      <c r="C1098">
        <v>0.01060685515403748</v>
      </c>
    </row>
    <row r="1099" spans="1:3">
      <c r="A1099">
        <v>11040</v>
      </c>
      <c r="B1099">
        <v>436.1390991210938</v>
      </c>
      <c r="C1099">
        <v>0.0168078001588583</v>
      </c>
    </row>
    <row r="1100" spans="1:3">
      <c r="A1100">
        <v>11050</v>
      </c>
      <c r="B1100">
        <v>262.149169921875</v>
      </c>
      <c r="C1100">
        <v>0.01500480435788631</v>
      </c>
    </row>
    <row r="1101" spans="1:3">
      <c r="A1101">
        <v>11060</v>
      </c>
      <c r="B1101">
        <v>249.9938049316406</v>
      </c>
      <c r="C1101">
        <v>0.01106039062142372</v>
      </c>
    </row>
    <row r="1102" spans="1:3">
      <c r="A1102">
        <v>11070</v>
      </c>
      <c r="B1102">
        <v>237.7986907958984</v>
      </c>
      <c r="C1102">
        <v>0.01071077398955822</v>
      </c>
    </row>
    <row r="1103" spans="1:3">
      <c r="A1103">
        <v>11080</v>
      </c>
      <c r="B1103">
        <v>347.4036865234375</v>
      </c>
      <c r="C1103">
        <v>0.01285067014396191</v>
      </c>
    </row>
    <row r="1104" spans="1:3">
      <c r="A1104">
        <v>11090</v>
      </c>
      <c r="B1104">
        <v>387.5374755859375</v>
      </c>
      <c r="C1104">
        <v>0.01587541587650776</v>
      </c>
    </row>
    <row r="1105" spans="1:3">
      <c r="A1105">
        <v>11100</v>
      </c>
      <c r="B1105">
        <v>387.8792114257812</v>
      </c>
      <c r="C1105">
        <v>0.01675344072282314</v>
      </c>
    </row>
    <row r="1106" spans="1:3">
      <c r="A1106">
        <v>11110</v>
      </c>
      <c r="B1106">
        <v>273.5733947753906</v>
      </c>
      <c r="C1106">
        <v>0.01454492099583149</v>
      </c>
    </row>
    <row r="1107" spans="1:3">
      <c r="A1107">
        <v>11120</v>
      </c>
      <c r="B1107">
        <v>150.3229064941406</v>
      </c>
      <c r="C1107">
        <v>0.009348912164568901</v>
      </c>
    </row>
    <row r="1108" spans="1:3">
      <c r="A1108">
        <v>11131</v>
      </c>
      <c r="B1108">
        <v>234.0714111328125</v>
      </c>
      <c r="C1108">
        <v>0.009183134883642197</v>
      </c>
    </row>
    <row r="1109" spans="1:3">
      <c r="A1109">
        <v>11141</v>
      </c>
      <c r="B1109">
        <v>276.9350891113281</v>
      </c>
      <c r="C1109">
        <v>0.01108137983828783</v>
      </c>
    </row>
    <row r="1110" spans="1:3">
      <c r="A1110">
        <v>11151</v>
      </c>
      <c r="B1110">
        <v>377.3848266601562</v>
      </c>
      <c r="C1110">
        <v>0.01418225839734077</v>
      </c>
    </row>
    <row r="1111" spans="1:3">
      <c r="A1111">
        <v>11161</v>
      </c>
      <c r="B1111">
        <v>238.9232330322266</v>
      </c>
      <c r="C1111">
        <v>0.01336323656141758</v>
      </c>
    </row>
    <row r="1112" spans="1:3">
      <c r="A1112">
        <v>11171</v>
      </c>
      <c r="B1112">
        <v>379.784912109375</v>
      </c>
      <c r="C1112">
        <v>0.01343137677758932</v>
      </c>
    </row>
    <row r="1113" spans="1:3">
      <c r="A1113">
        <v>11181</v>
      </c>
      <c r="B1113">
        <v>266.2380676269531</v>
      </c>
      <c r="C1113">
        <v>0.01398567948490381</v>
      </c>
    </row>
    <row r="1114" spans="1:3">
      <c r="A1114">
        <v>11191</v>
      </c>
      <c r="B1114">
        <v>367.6493835449219</v>
      </c>
      <c r="C1114">
        <v>0.01369710080325603</v>
      </c>
    </row>
    <row r="1115" spans="1:3">
      <c r="A1115">
        <v>11201</v>
      </c>
      <c r="B1115">
        <v>360.294189453125</v>
      </c>
      <c r="C1115">
        <v>0.01574738882482052</v>
      </c>
    </row>
    <row r="1116" spans="1:3">
      <c r="A1116">
        <v>11211</v>
      </c>
      <c r="B1116">
        <v>363.3419799804688</v>
      </c>
      <c r="C1116">
        <v>0.01564544811844826</v>
      </c>
    </row>
    <row r="1117" spans="1:3">
      <c r="A1117">
        <v>11222</v>
      </c>
      <c r="B1117">
        <v>382.2565002441406</v>
      </c>
      <c r="C1117">
        <v>0.01773876883089542</v>
      </c>
    </row>
    <row r="1118" spans="1:3">
      <c r="A1118">
        <v>11232</v>
      </c>
      <c r="B1118">
        <v>369.8468322753906</v>
      </c>
      <c r="C1118">
        <v>0.01627575419843197</v>
      </c>
    </row>
    <row r="1119" spans="1:3">
      <c r="A1119">
        <v>11242</v>
      </c>
      <c r="B1119">
        <v>227.4513244628906</v>
      </c>
      <c r="C1119">
        <v>0.01305240206420422</v>
      </c>
    </row>
    <row r="1120" spans="1:3">
      <c r="A1120">
        <v>11252</v>
      </c>
      <c r="B1120">
        <v>160.3802032470703</v>
      </c>
      <c r="C1120">
        <v>0.008569864556193352</v>
      </c>
    </row>
    <row r="1121" spans="1:3">
      <c r="A1121">
        <v>11262</v>
      </c>
      <c r="B1121">
        <v>254.5555419921875</v>
      </c>
      <c r="C1121">
        <v>0.009081951342523098</v>
      </c>
    </row>
    <row r="1122" spans="1:3">
      <c r="A1122">
        <v>11272</v>
      </c>
      <c r="B1122">
        <v>246.5764617919922</v>
      </c>
      <c r="C1122">
        <v>0.0108606768772006</v>
      </c>
    </row>
    <row r="1123" spans="1:3">
      <c r="A1123">
        <v>11282</v>
      </c>
      <c r="B1123">
        <v>267.3983459472656</v>
      </c>
      <c r="C1123">
        <v>0.01114110928028822</v>
      </c>
    </row>
    <row r="1124" spans="1:3">
      <c r="A1124">
        <v>11292</v>
      </c>
      <c r="B1124">
        <v>363.202880859375</v>
      </c>
      <c r="C1124">
        <v>0.01365912985056639</v>
      </c>
    </row>
    <row r="1125" spans="1:3">
      <c r="A1125">
        <v>11302</v>
      </c>
      <c r="B1125">
        <v>287.512939453125</v>
      </c>
      <c r="C1125">
        <v>0.01409951597452164</v>
      </c>
    </row>
    <row r="1126" spans="1:3">
      <c r="A1126">
        <v>11313</v>
      </c>
      <c r="B1126">
        <v>290.3938293457031</v>
      </c>
      <c r="C1126">
        <v>0.01400688383728266</v>
      </c>
    </row>
    <row r="1127" spans="1:3">
      <c r="A1127">
        <v>11323</v>
      </c>
      <c r="B1127">
        <v>309.0779113769531</v>
      </c>
      <c r="C1127">
        <v>0.01328241918236017</v>
      </c>
    </row>
    <row r="1128" spans="1:3">
      <c r="A1128">
        <v>11333</v>
      </c>
      <c r="B1128">
        <v>380.0034484863281</v>
      </c>
      <c r="C1128">
        <v>0.01499633956700563</v>
      </c>
    </row>
    <row r="1129" spans="1:3">
      <c r="A1129">
        <v>11343</v>
      </c>
      <c r="B1129">
        <v>359.5352172851562</v>
      </c>
      <c r="C1129">
        <v>0.01598065532743931</v>
      </c>
    </row>
    <row r="1130" spans="1:3">
      <c r="A1130">
        <v>11353</v>
      </c>
      <c r="B1130">
        <v>372.5647888183594</v>
      </c>
      <c r="C1130">
        <v>0.01583298295736313</v>
      </c>
    </row>
    <row r="1131" spans="1:3">
      <c r="A1131">
        <v>11363</v>
      </c>
      <c r="B1131">
        <v>395.8622741699219</v>
      </c>
      <c r="C1131">
        <v>0.0166117250919342</v>
      </c>
    </row>
    <row r="1132" spans="1:3">
      <c r="A1132">
        <v>11373</v>
      </c>
      <c r="B1132">
        <v>276.7880859375</v>
      </c>
      <c r="C1132">
        <v>0.01454927958548069</v>
      </c>
    </row>
    <row r="1133" spans="1:3">
      <c r="A1133">
        <v>11383</v>
      </c>
      <c r="B1133">
        <v>479.3206787109375</v>
      </c>
      <c r="C1133">
        <v>0.01657754927873611</v>
      </c>
    </row>
    <row r="1134" spans="1:3">
      <c r="A1134">
        <v>11393</v>
      </c>
      <c r="B1134">
        <v>188.0168914794922</v>
      </c>
      <c r="C1134">
        <v>0.01475643739104271</v>
      </c>
    </row>
    <row r="1135" spans="1:3">
      <c r="A1135">
        <v>11403</v>
      </c>
      <c r="B1135">
        <v>360.7153930664062</v>
      </c>
      <c r="C1135">
        <v>0.01197637338191271</v>
      </c>
    </row>
    <row r="1136" spans="1:3">
      <c r="A1136">
        <v>11413</v>
      </c>
      <c r="B1136">
        <v>376.7728881835938</v>
      </c>
      <c r="C1136">
        <v>0.01594806276261806</v>
      </c>
    </row>
    <row r="1137" spans="1:3">
      <c r="A1137">
        <v>11423</v>
      </c>
      <c r="B1137">
        <v>413.5727844238281</v>
      </c>
      <c r="C1137">
        <v>0.01710213534533978</v>
      </c>
    </row>
    <row r="1138" spans="1:3">
      <c r="A1138">
        <v>11433</v>
      </c>
      <c r="B1138">
        <v>371.0269775390625</v>
      </c>
      <c r="C1138">
        <v>0.01697681285440922</v>
      </c>
    </row>
    <row r="1139" spans="1:3">
      <c r="A1139">
        <v>11443</v>
      </c>
      <c r="B1139">
        <v>248.7063446044922</v>
      </c>
      <c r="C1139">
        <v>0.01341650821268559</v>
      </c>
    </row>
    <row r="1140" spans="1:3">
      <c r="A1140">
        <v>11454</v>
      </c>
      <c r="B1140">
        <v>291.3832702636719</v>
      </c>
      <c r="C1140">
        <v>0.01287757139652967</v>
      </c>
    </row>
    <row r="1141" spans="1:3">
      <c r="A1141">
        <v>11464</v>
      </c>
      <c r="B1141">
        <v>422.163818359375</v>
      </c>
      <c r="C1141">
        <v>0.01570822298526764</v>
      </c>
    </row>
    <row r="1142" spans="1:3">
      <c r="A1142">
        <v>11474</v>
      </c>
      <c r="B1142">
        <v>385.0738220214844</v>
      </c>
      <c r="C1142">
        <v>0.01772055961191654</v>
      </c>
    </row>
    <row r="1143" spans="1:3">
      <c r="A1143">
        <v>11484</v>
      </c>
      <c r="B1143">
        <v>390.0964965820312</v>
      </c>
      <c r="C1143">
        <v>0.01674013957381248</v>
      </c>
    </row>
    <row r="1144" spans="1:3">
      <c r="A1144">
        <v>11494</v>
      </c>
      <c r="B1144">
        <v>255.0403289794922</v>
      </c>
      <c r="C1144">
        <v>0.01396259199827909</v>
      </c>
    </row>
    <row r="1145" spans="1:3">
      <c r="A1145">
        <v>11504</v>
      </c>
      <c r="B1145">
        <v>372.7992248535156</v>
      </c>
      <c r="C1145">
        <v>0.01359339151531458</v>
      </c>
    </row>
    <row r="1146" spans="1:3">
      <c r="A1146">
        <v>11514</v>
      </c>
      <c r="B1146">
        <v>219.0311737060547</v>
      </c>
      <c r="C1146">
        <v>0.01302441768348217</v>
      </c>
    </row>
    <row r="1147" spans="1:3">
      <c r="A1147">
        <v>11524</v>
      </c>
      <c r="B1147">
        <v>388.824951171875</v>
      </c>
      <c r="C1147">
        <v>0.013415502384305</v>
      </c>
    </row>
    <row r="1148" spans="1:3">
      <c r="A1148">
        <v>11534</v>
      </c>
      <c r="B1148">
        <v>279.83984375</v>
      </c>
      <c r="C1148">
        <v>0.01471457257866859</v>
      </c>
    </row>
    <row r="1149" spans="1:3">
      <c r="A1149">
        <v>11544</v>
      </c>
      <c r="B1149">
        <v>269.7110290527344</v>
      </c>
      <c r="C1149">
        <v>0.01206046994775534</v>
      </c>
    </row>
    <row r="1150" spans="1:3">
      <c r="A1150">
        <v>11554</v>
      </c>
      <c r="B1150">
        <v>223.6286773681641</v>
      </c>
      <c r="C1150">
        <v>0.01068980991840363</v>
      </c>
    </row>
    <row r="1151" spans="1:3">
      <c r="A1151">
        <v>11564</v>
      </c>
      <c r="B1151">
        <v>258.8232421875</v>
      </c>
      <c r="C1151">
        <v>0.01045775972306728</v>
      </c>
    </row>
    <row r="1152" spans="1:3">
      <c r="A1152">
        <v>11574</v>
      </c>
      <c r="B1152">
        <v>259.1490783691406</v>
      </c>
      <c r="C1152">
        <v>0.01123509928584099</v>
      </c>
    </row>
    <row r="1153" spans="1:3">
      <c r="A1153">
        <v>11584</v>
      </c>
      <c r="B1153">
        <v>370.7766418457031</v>
      </c>
      <c r="C1153">
        <v>0.0136559009552002</v>
      </c>
    </row>
    <row r="1154" spans="1:3">
      <c r="A1154">
        <v>11594</v>
      </c>
      <c r="B1154">
        <v>311.8157348632812</v>
      </c>
      <c r="C1154">
        <v>0.01501686125993729</v>
      </c>
    </row>
    <row r="1155" spans="1:3">
      <c r="A1155">
        <v>11604</v>
      </c>
      <c r="B1155">
        <v>264.3426208496094</v>
      </c>
      <c r="C1155">
        <v>0.01269108708947897</v>
      </c>
    </row>
    <row r="1156" spans="1:3">
      <c r="A1156">
        <v>11614</v>
      </c>
      <c r="B1156">
        <v>381.3346252441406</v>
      </c>
      <c r="C1156">
        <v>0.01399099174886942</v>
      </c>
    </row>
    <row r="1157" spans="1:3">
      <c r="A1157">
        <v>11624</v>
      </c>
      <c r="B1157">
        <v>229.2950897216797</v>
      </c>
      <c r="C1157">
        <v>0.01323189400136471</v>
      </c>
    </row>
    <row r="1158" spans="1:3">
      <c r="A1158">
        <v>11635</v>
      </c>
      <c r="B1158">
        <v>247.1009826660156</v>
      </c>
      <c r="C1158">
        <v>0.01137029007077217</v>
      </c>
    </row>
    <row r="1159" spans="1:3">
      <c r="A1159">
        <v>11645</v>
      </c>
      <c r="B1159">
        <v>382.002197265625</v>
      </c>
      <c r="C1159">
        <v>0.01362759992480278</v>
      </c>
    </row>
    <row r="1160" spans="1:3">
      <c r="A1160">
        <v>11655</v>
      </c>
      <c r="B1160">
        <v>302.7796630859375</v>
      </c>
      <c r="C1160">
        <v>0.01481181941926479</v>
      </c>
    </row>
    <row r="1161" spans="1:3">
      <c r="A1161">
        <v>11665</v>
      </c>
      <c r="B1161">
        <v>350.8051147460938</v>
      </c>
      <c r="C1161">
        <v>0.01436344347894192</v>
      </c>
    </row>
    <row r="1162" spans="1:3">
      <c r="A1162">
        <v>11675</v>
      </c>
      <c r="B1162">
        <v>183.1253356933594</v>
      </c>
      <c r="C1162">
        <v>0.01185330469161272</v>
      </c>
    </row>
    <row r="1163" spans="1:3">
      <c r="A1163">
        <v>11685</v>
      </c>
      <c r="B1163">
        <v>249.1394653320312</v>
      </c>
      <c r="C1163">
        <v>0.009451105259358883</v>
      </c>
    </row>
    <row r="1164" spans="1:3">
      <c r="A1164">
        <v>11695</v>
      </c>
      <c r="B1164">
        <v>398.7272644042969</v>
      </c>
      <c r="C1164">
        <v>0.01401246152818203</v>
      </c>
    </row>
    <row r="1165" spans="1:3">
      <c r="A1165">
        <v>11705</v>
      </c>
      <c r="B1165">
        <v>217.0721740722656</v>
      </c>
      <c r="C1165">
        <v>0.01332749333232641</v>
      </c>
    </row>
    <row r="1166" spans="1:3">
      <c r="A1166">
        <v>11715</v>
      </c>
      <c r="B1166">
        <v>353.9006042480469</v>
      </c>
      <c r="C1166">
        <v>0.01235652342438698</v>
      </c>
    </row>
    <row r="1167" spans="1:3">
      <c r="A1167">
        <v>11726</v>
      </c>
      <c r="B1167">
        <v>278.6636352539062</v>
      </c>
      <c r="C1167">
        <v>0.01503718085587025</v>
      </c>
    </row>
    <row r="1168" spans="1:3">
      <c r="A1168">
        <v>11736</v>
      </c>
      <c r="B1168">
        <v>301.2816162109375</v>
      </c>
      <c r="C1168">
        <v>0.01275672018527985</v>
      </c>
    </row>
    <row r="1169" spans="1:3">
      <c r="A1169">
        <v>11746</v>
      </c>
      <c r="B1169">
        <v>313.5800476074219</v>
      </c>
      <c r="C1169">
        <v>0.01351480558514595</v>
      </c>
    </row>
    <row r="1170" spans="1:3">
      <c r="A1170">
        <v>11756</v>
      </c>
      <c r="B1170">
        <v>276.4979858398438</v>
      </c>
      <c r="C1170">
        <v>0.01276242360472679</v>
      </c>
    </row>
    <row r="1171" spans="1:3">
      <c r="A1171">
        <v>11766</v>
      </c>
      <c r="B1171">
        <v>257.9331359863281</v>
      </c>
      <c r="C1171">
        <v>0.01157819572836161</v>
      </c>
    </row>
    <row r="1172" spans="1:3">
      <c r="A1172">
        <v>11776</v>
      </c>
      <c r="B1172">
        <v>370.9236755371094</v>
      </c>
      <c r="C1172">
        <v>0.01361617539077997</v>
      </c>
    </row>
    <row r="1173" spans="1:3">
      <c r="A1173">
        <v>11786</v>
      </c>
      <c r="B1173">
        <v>343.3028869628906</v>
      </c>
      <c r="C1173">
        <v>0.01545976474881172</v>
      </c>
    </row>
    <row r="1174" spans="1:3">
      <c r="A1174">
        <v>11796</v>
      </c>
      <c r="B1174">
        <v>276.1364135742188</v>
      </c>
      <c r="C1174">
        <v>0.01342654228210449</v>
      </c>
    </row>
    <row r="1175" spans="1:3">
      <c r="A1175">
        <v>11806</v>
      </c>
      <c r="B1175">
        <v>271.995849609375</v>
      </c>
      <c r="C1175">
        <v>0.01207049284130335</v>
      </c>
    </row>
    <row r="1176" spans="1:3">
      <c r="A1176">
        <v>11817</v>
      </c>
      <c r="B1176">
        <v>369.4653625488281</v>
      </c>
      <c r="C1176">
        <v>0.01550720911473036</v>
      </c>
    </row>
    <row r="1177" spans="1:3">
      <c r="A1177">
        <v>11827</v>
      </c>
      <c r="B1177">
        <v>248.4281921386719</v>
      </c>
      <c r="C1177">
        <v>0.01336480677127838</v>
      </c>
    </row>
    <row r="1178" spans="1:3">
      <c r="A1178">
        <v>11837</v>
      </c>
      <c r="B1178">
        <v>170.0361633300781</v>
      </c>
      <c r="C1178">
        <v>0.00894344225525856</v>
      </c>
    </row>
    <row r="1179" spans="1:3">
      <c r="A1179">
        <v>11847</v>
      </c>
      <c r="B1179">
        <v>412.6628112792969</v>
      </c>
      <c r="C1179">
        <v>0.01246175915002823</v>
      </c>
    </row>
    <row r="1180" spans="1:3">
      <c r="A1180">
        <v>11857</v>
      </c>
      <c r="B1180">
        <v>299.0802001953125</v>
      </c>
      <c r="C1180">
        <v>0.01564438827335835</v>
      </c>
    </row>
    <row r="1181" spans="1:3">
      <c r="A1181">
        <v>11867</v>
      </c>
      <c r="B1181">
        <v>382.4552001953125</v>
      </c>
      <c r="C1181">
        <v>0.01496326550841331</v>
      </c>
    </row>
    <row r="1182" spans="1:3">
      <c r="A1182">
        <v>11877</v>
      </c>
      <c r="B1182">
        <v>379.1888427734375</v>
      </c>
      <c r="C1182">
        <v>0.01646232604980469</v>
      </c>
    </row>
    <row r="1183" spans="1:3">
      <c r="A1183">
        <v>11887</v>
      </c>
      <c r="B1183">
        <v>274.3442993164062</v>
      </c>
      <c r="C1183">
        <v>0.01413050666451454</v>
      </c>
    </row>
    <row r="1184" spans="1:3">
      <c r="A1184">
        <v>11897</v>
      </c>
      <c r="B1184">
        <v>259.4510803222656</v>
      </c>
      <c r="C1184">
        <v>0.01154501549899578</v>
      </c>
    </row>
    <row r="1185" spans="1:3">
      <c r="A1185">
        <v>11907</v>
      </c>
      <c r="B1185">
        <v>171.6295928955078</v>
      </c>
      <c r="C1185">
        <v>0.009344742633402348</v>
      </c>
    </row>
    <row r="1186" spans="1:3">
      <c r="A1186">
        <v>11917</v>
      </c>
      <c r="B1186">
        <v>282.5379333496094</v>
      </c>
      <c r="C1186">
        <v>0.009966724552214146</v>
      </c>
    </row>
    <row r="1187" spans="1:3">
      <c r="A1187">
        <v>11927</v>
      </c>
      <c r="B1187">
        <v>268.2288513183594</v>
      </c>
      <c r="C1187">
        <v>0.01206726860255003</v>
      </c>
    </row>
    <row r="1188" spans="1:3">
      <c r="A1188">
        <v>11937</v>
      </c>
      <c r="B1188">
        <v>399.4623718261719</v>
      </c>
      <c r="C1188">
        <v>0.01424380484968424</v>
      </c>
    </row>
    <row r="1189" spans="1:3">
      <c r="A1189">
        <v>11947</v>
      </c>
      <c r="B1189">
        <v>378.072265625</v>
      </c>
      <c r="C1189">
        <v>0.01656991615891457</v>
      </c>
    </row>
    <row r="1190" spans="1:3">
      <c r="A1190">
        <v>11958</v>
      </c>
      <c r="B1190">
        <v>367.8599853515625</v>
      </c>
      <c r="C1190">
        <v>0.01774666644632816</v>
      </c>
    </row>
    <row r="1191" spans="1:3">
      <c r="A1191">
        <v>11968</v>
      </c>
      <c r="B1191">
        <v>425.4738464355469</v>
      </c>
      <c r="C1191">
        <v>0.01716315932571888</v>
      </c>
    </row>
    <row r="1192" spans="1:3">
      <c r="A1192">
        <v>11978</v>
      </c>
      <c r="B1192">
        <v>180.9636688232422</v>
      </c>
      <c r="C1192">
        <v>0.01332942768931389</v>
      </c>
    </row>
    <row r="1193" spans="1:3">
      <c r="A1193">
        <v>11988</v>
      </c>
      <c r="B1193">
        <v>274.3760681152344</v>
      </c>
      <c r="C1193">
        <v>0.0100014042109251</v>
      </c>
    </row>
    <row r="1194" spans="1:3">
      <c r="A1194">
        <v>11998</v>
      </c>
      <c r="B1194">
        <v>440.3392333984375</v>
      </c>
      <c r="C1194">
        <v>0.01545445062220097</v>
      </c>
    </row>
    <row r="1195" spans="1:3">
      <c r="A1195">
        <v>12008</v>
      </c>
      <c r="B1195">
        <v>368.988525390625</v>
      </c>
      <c r="C1195">
        <v>0.01750900968909264</v>
      </c>
    </row>
    <row r="1196" spans="1:3">
      <c r="A1196">
        <v>12018</v>
      </c>
      <c r="B1196">
        <v>213.5157623291016</v>
      </c>
      <c r="C1196">
        <v>0.01281503681093454</v>
      </c>
    </row>
    <row r="1197" spans="1:3">
      <c r="A1197">
        <v>12028</v>
      </c>
      <c r="B1197">
        <v>266.2817687988281</v>
      </c>
      <c r="C1197">
        <v>0.01056948304176331</v>
      </c>
    </row>
    <row r="1198" spans="1:3">
      <c r="A1198">
        <v>12038</v>
      </c>
      <c r="B1198">
        <v>200.8716278076172</v>
      </c>
      <c r="C1198">
        <v>0.01025226525962353</v>
      </c>
    </row>
    <row r="1199" spans="1:3">
      <c r="A1199">
        <v>12049</v>
      </c>
      <c r="B1199">
        <v>385.9837951660156</v>
      </c>
      <c r="C1199">
        <v>0.01414699014276266</v>
      </c>
    </row>
    <row r="1200" spans="1:3">
      <c r="A1200">
        <v>12059</v>
      </c>
      <c r="B1200">
        <v>269.9573974609375</v>
      </c>
      <c r="C1200">
        <v>0.0141860106959939</v>
      </c>
    </row>
    <row r="1201" spans="1:3">
      <c r="A1201">
        <v>12069</v>
      </c>
      <c r="B1201">
        <v>264.2035522460938</v>
      </c>
      <c r="C1201">
        <v>0.01155496761202812</v>
      </c>
    </row>
    <row r="1202" spans="1:3">
      <c r="A1202">
        <v>12079</v>
      </c>
      <c r="B1202">
        <v>364.3353881835938</v>
      </c>
      <c r="C1202">
        <v>0.01359823253005743</v>
      </c>
    </row>
    <row r="1203" spans="1:3">
      <c r="A1203">
        <v>12089</v>
      </c>
      <c r="B1203">
        <v>342.4326477050781</v>
      </c>
      <c r="C1203">
        <v>0.01529450807720423</v>
      </c>
    </row>
    <row r="1204" spans="1:3">
      <c r="A1204">
        <v>12099</v>
      </c>
      <c r="B1204">
        <v>219.5159606933594</v>
      </c>
      <c r="C1204">
        <v>0.01237528212368488</v>
      </c>
    </row>
    <row r="1205" spans="1:3">
      <c r="A1205">
        <v>12109</v>
      </c>
      <c r="B1205">
        <v>189.5785369873047</v>
      </c>
      <c r="C1205">
        <v>0.009167359210550785</v>
      </c>
    </row>
    <row r="1206" spans="1:3">
      <c r="A1206">
        <v>12119</v>
      </c>
      <c r="B1206">
        <v>383.7704772949219</v>
      </c>
      <c r="C1206">
        <v>0.01263377349823713</v>
      </c>
    </row>
    <row r="1207" spans="1:3">
      <c r="A1207">
        <v>12129</v>
      </c>
      <c r="B1207">
        <v>455.2404174804688</v>
      </c>
      <c r="C1207">
        <v>0.01817059330642223</v>
      </c>
    </row>
    <row r="1208" spans="1:3">
      <c r="A1208">
        <v>12139</v>
      </c>
      <c r="B1208">
        <v>546.3162841796875</v>
      </c>
      <c r="C1208">
        <v>0.02164112776517868</v>
      </c>
    </row>
    <row r="1209" spans="1:3">
      <c r="A1209">
        <v>12149</v>
      </c>
      <c r="B1209">
        <v>272.1707153320312</v>
      </c>
      <c r="C1209">
        <v>0.01769498363137245</v>
      </c>
    </row>
    <row r="1210" spans="1:3">
      <c r="A1210">
        <v>12159</v>
      </c>
      <c r="B1210">
        <v>281.3180236816406</v>
      </c>
      <c r="C1210">
        <v>0.01218571607023478</v>
      </c>
    </row>
    <row r="1211" spans="1:3">
      <c r="A1211">
        <v>12169</v>
      </c>
      <c r="B1211">
        <v>307.5838012695312</v>
      </c>
      <c r="C1211">
        <v>0.01316154468804598</v>
      </c>
    </row>
    <row r="1212" spans="1:3">
      <c r="A1212">
        <v>12179</v>
      </c>
      <c r="B1212">
        <v>392.2462463378906</v>
      </c>
      <c r="C1212">
        <v>0.01537265628576279</v>
      </c>
    </row>
    <row r="1213" spans="1:3">
      <c r="A1213">
        <v>12190</v>
      </c>
      <c r="B1213">
        <v>450.5554809570312</v>
      </c>
      <c r="C1213">
        <v>0.0199530478566885</v>
      </c>
    </row>
    <row r="1214" spans="1:3">
      <c r="A1214">
        <v>12200</v>
      </c>
      <c r="B1214">
        <v>249.3977508544922</v>
      </c>
      <c r="C1214">
        <v>0.01508212555199862</v>
      </c>
    </row>
    <row r="1215" spans="1:3">
      <c r="A1215">
        <v>12210</v>
      </c>
      <c r="B1215">
        <v>261.2630615234375</v>
      </c>
      <c r="C1215">
        <v>0.01105238124728203</v>
      </c>
    </row>
    <row r="1216" spans="1:3">
      <c r="A1216">
        <v>12220</v>
      </c>
      <c r="B1216">
        <v>210.8931579589844</v>
      </c>
      <c r="C1216">
        <v>0.01039839163422585</v>
      </c>
    </row>
    <row r="1217" spans="1:3">
      <c r="A1217">
        <v>12230</v>
      </c>
      <c r="B1217">
        <v>227.5387420654297</v>
      </c>
      <c r="C1217">
        <v>0.00966336764395237</v>
      </c>
    </row>
    <row r="1218" spans="1:3">
      <c r="A1218">
        <v>12240</v>
      </c>
      <c r="B1218">
        <v>327.9685974121094</v>
      </c>
      <c r="C1218">
        <v>0.01199020445346832</v>
      </c>
    </row>
    <row r="1219" spans="1:3">
      <c r="A1219">
        <v>12250</v>
      </c>
      <c r="B1219">
        <v>405.2996520996094</v>
      </c>
      <c r="C1219">
        <v>0.01594739593565464</v>
      </c>
    </row>
    <row r="1220" spans="1:3">
      <c r="A1220">
        <v>12260</v>
      </c>
      <c r="B1220">
        <v>430.8899230957031</v>
      </c>
      <c r="C1220">
        <v>0.01838879287242889</v>
      </c>
    </row>
    <row r="1221" spans="1:3">
      <c r="A1221">
        <v>12270</v>
      </c>
      <c r="B1221">
        <v>254.4482574462891</v>
      </c>
      <c r="C1221">
        <v>0.01494048628956079</v>
      </c>
    </row>
    <row r="1222" spans="1:3">
      <c r="A1222">
        <v>12281</v>
      </c>
      <c r="B1222">
        <v>364.6453247070312</v>
      </c>
      <c r="C1222">
        <v>0.01473262347280979</v>
      </c>
    </row>
    <row r="1223" spans="1:3">
      <c r="A1223">
        <v>12291</v>
      </c>
      <c r="B1223">
        <v>272.6316528320312</v>
      </c>
      <c r="C1223">
        <v>0.01379862334579229</v>
      </c>
    </row>
    <row r="1224" spans="1:3">
      <c r="A1224">
        <v>12301</v>
      </c>
      <c r="B1224">
        <v>376.848388671875</v>
      </c>
      <c r="C1224">
        <v>0.01413545478135347</v>
      </c>
    </row>
    <row r="1225" spans="1:3">
      <c r="A1225">
        <v>12311</v>
      </c>
      <c r="B1225">
        <v>283.6306762695312</v>
      </c>
      <c r="C1225">
        <v>0.01452687848359346</v>
      </c>
    </row>
    <row r="1226" spans="1:3">
      <c r="A1226">
        <v>12321</v>
      </c>
      <c r="B1226">
        <v>385.4751586914062</v>
      </c>
      <c r="C1226">
        <v>0.01463570725172758</v>
      </c>
    </row>
    <row r="1227" spans="1:3">
      <c r="A1227">
        <v>12331</v>
      </c>
      <c r="B1227">
        <v>369.6322326660156</v>
      </c>
      <c r="C1227">
        <v>0.01632321253418922</v>
      </c>
    </row>
    <row r="1228" spans="1:3">
      <c r="A1228">
        <v>12341</v>
      </c>
      <c r="B1228">
        <v>256.2999877929688</v>
      </c>
      <c r="C1228">
        <v>0.01354846730828285</v>
      </c>
    </row>
    <row r="1229" spans="1:3">
      <c r="A1229">
        <v>12351</v>
      </c>
      <c r="B1229">
        <v>386.9732360839844</v>
      </c>
      <c r="C1229">
        <v>0.01392202917486429</v>
      </c>
    </row>
    <row r="1230" spans="1:3">
      <c r="A1230">
        <v>12361</v>
      </c>
      <c r="B1230">
        <v>425.3506774902344</v>
      </c>
      <c r="C1230">
        <v>0.01755261048674583</v>
      </c>
    </row>
    <row r="1231" spans="1:3">
      <c r="A1231">
        <v>12372</v>
      </c>
      <c r="B1231">
        <v>254.9807281494141</v>
      </c>
      <c r="C1231">
        <v>0.01618024334311485</v>
      </c>
    </row>
    <row r="1232" spans="1:3">
      <c r="A1232">
        <v>12382</v>
      </c>
      <c r="B1232">
        <v>377.6033630371094</v>
      </c>
      <c r="C1232">
        <v>0.0136982835829258</v>
      </c>
    </row>
    <row r="1233" spans="1:3">
      <c r="A1233">
        <v>12392</v>
      </c>
      <c r="B1233">
        <v>288.5540466308594</v>
      </c>
      <c r="C1233">
        <v>0.01464783865958452</v>
      </c>
    </row>
    <row r="1234" spans="1:3">
      <c r="A1234">
        <v>12402</v>
      </c>
      <c r="B1234">
        <v>361.8161010742188</v>
      </c>
      <c r="C1234">
        <v>0.01430466771125793</v>
      </c>
    </row>
    <row r="1235" spans="1:3">
      <c r="A1235">
        <v>12412</v>
      </c>
      <c r="B1235">
        <v>244.4982604980469</v>
      </c>
      <c r="C1235">
        <v>0.01314312126487494</v>
      </c>
    </row>
    <row r="1236" spans="1:3">
      <c r="A1236">
        <v>12422</v>
      </c>
      <c r="B1236">
        <v>340.8074340820312</v>
      </c>
      <c r="C1236">
        <v>0.01267939154058695</v>
      </c>
    </row>
    <row r="1237" spans="1:3">
      <c r="A1237">
        <v>12432</v>
      </c>
      <c r="B1237">
        <v>253.2283477783203</v>
      </c>
      <c r="C1237">
        <v>0.01287827547639608</v>
      </c>
    </row>
    <row r="1238" spans="1:3">
      <c r="A1238">
        <v>12442</v>
      </c>
      <c r="B1238">
        <v>222.5160522460938</v>
      </c>
      <c r="C1238">
        <v>0.01032373495399952</v>
      </c>
    </row>
    <row r="1239" spans="1:3">
      <c r="A1239">
        <v>12452</v>
      </c>
      <c r="B1239">
        <v>306.8844604492188</v>
      </c>
      <c r="C1239">
        <v>0.01165634579956532</v>
      </c>
    </row>
    <row r="1240" spans="1:3">
      <c r="A1240">
        <v>12463</v>
      </c>
      <c r="B1240">
        <v>414.6456604003906</v>
      </c>
      <c r="C1240">
        <v>0.01744650676846504</v>
      </c>
    </row>
    <row r="1241" spans="1:3">
      <c r="A1241">
        <v>12473</v>
      </c>
      <c r="B1241">
        <v>385.8764953613281</v>
      </c>
      <c r="C1241">
        <v>0.01731321774423122</v>
      </c>
    </row>
    <row r="1242" spans="1:3">
      <c r="A1242">
        <v>12483</v>
      </c>
      <c r="B1242">
        <v>419.545166015625</v>
      </c>
      <c r="C1242">
        <v>0.01741950586438179</v>
      </c>
    </row>
    <row r="1243" spans="1:3">
      <c r="A1243">
        <v>12493</v>
      </c>
      <c r="B1243">
        <v>378.0205993652344</v>
      </c>
      <c r="C1243">
        <v>0.01723999157547951</v>
      </c>
    </row>
    <row r="1244" spans="1:3">
      <c r="A1244">
        <v>12503</v>
      </c>
      <c r="B1244">
        <v>348.4010620117188</v>
      </c>
      <c r="C1244">
        <v>0.01569860428571701</v>
      </c>
    </row>
    <row r="1245" spans="1:3">
      <c r="A1245">
        <v>12513</v>
      </c>
      <c r="B1245">
        <v>269.3374938964844</v>
      </c>
      <c r="C1245">
        <v>0.01336291898041964</v>
      </c>
    </row>
    <row r="1246" spans="1:3">
      <c r="A1246">
        <v>12523</v>
      </c>
      <c r="B1246">
        <v>392.2979125976562</v>
      </c>
      <c r="C1246">
        <v>0.0144153879955411</v>
      </c>
    </row>
    <row r="1247" spans="1:3">
      <c r="A1247">
        <v>12533</v>
      </c>
      <c r="B1247">
        <v>357.3656005859375</v>
      </c>
      <c r="C1247">
        <v>0.01652424037456512</v>
      </c>
    </row>
    <row r="1248" spans="1:3">
      <c r="A1248">
        <v>12543</v>
      </c>
      <c r="B1248">
        <v>271.1773071289062</v>
      </c>
      <c r="C1248">
        <v>0.01376680750399828</v>
      </c>
    </row>
    <row r="1249" spans="1:3">
      <c r="A1249">
        <v>12554</v>
      </c>
      <c r="B1249">
        <v>286.9963684082031</v>
      </c>
      <c r="C1249">
        <v>0.01328882109373808</v>
      </c>
    </row>
    <row r="1250" spans="1:3">
      <c r="A1250">
        <v>12564</v>
      </c>
      <c r="B1250">
        <v>270.4739685058594</v>
      </c>
      <c r="C1250">
        <v>0.0120634138584137</v>
      </c>
    </row>
    <row r="1251" spans="1:3">
      <c r="A1251">
        <v>12574</v>
      </c>
      <c r="B1251">
        <v>347.856689453125</v>
      </c>
      <c r="C1251">
        <v>0.01338255777955055</v>
      </c>
    </row>
    <row r="1252" spans="1:3">
      <c r="A1252">
        <v>12584</v>
      </c>
      <c r="B1252">
        <v>383.7664794921875</v>
      </c>
      <c r="C1252">
        <v>0.01584034226834774</v>
      </c>
    </row>
    <row r="1253" spans="1:3">
      <c r="A1253">
        <v>12594</v>
      </c>
      <c r="B1253">
        <v>274.4635009765625</v>
      </c>
      <c r="C1253">
        <v>0.01425691973417997</v>
      </c>
    </row>
    <row r="1254" spans="1:3">
      <c r="A1254">
        <v>12604</v>
      </c>
      <c r="B1254">
        <v>284.6598510742188</v>
      </c>
      <c r="C1254">
        <v>0.01221198961138725</v>
      </c>
    </row>
    <row r="1255" spans="1:3">
      <c r="A1255">
        <v>12614</v>
      </c>
      <c r="B1255">
        <v>290.4136962890625</v>
      </c>
      <c r="C1255">
        <v>0.01255653519183397</v>
      </c>
    </row>
    <row r="1256" spans="1:3">
      <c r="A1256">
        <v>12624</v>
      </c>
      <c r="B1256">
        <v>467.2090148925781</v>
      </c>
      <c r="C1256">
        <v>0.01640723086893559</v>
      </c>
    </row>
    <row r="1257" spans="1:3">
      <c r="A1257">
        <v>12634</v>
      </c>
      <c r="B1257">
        <v>364.1962890625</v>
      </c>
      <c r="C1257">
        <v>0.0180030670017004</v>
      </c>
    </row>
    <row r="1258" spans="1:3">
      <c r="A1258">
        <v>12645</v>
      </c>
      <c r="B1258">
        <v>258.1238708496094</v>
      </c>
      <c r="C1258">
        <v>0.01482493802905083</v>
      </c>
    </row>
    <row r="1259" spans="1:3">
      <c r="A1259">
        <v>12655</v>
      </c>
      <c r="B1259">
        <v>256.8681945800781</v>
      </c>
      <c r="C1259">
        <v>0.0111534995958209</v>
      </c>
    </row>
    <row r="1260" spans="1:3">
      <c r="A1260">
        <v>12665</v>
      </c>
      <c r="B1260">
        <v>337.839111328125</v>
      </c>
      <c r="C1260">
        <v>0.01286851521581411</v>
      </c>
    </row>
    <row r="1261" spans="1:3">
      <c r="A1261">
        <v>12675</v>
      </c>
      <c r="B1261">
        <v>304.0790405273438</v>
      </c>
      <c r="C1261">
        <v>0.01403664797544479</v>
      </c>
    </row>
    <row r="1262" spans="1:3">
      <c r="A1262">
        <v>12685</v>
      </c>
      <c r="B1262">
        <v>323.4942626953125</v>
      </c>
      <c r="C1262">
        <v>0.01385025400668383</v>
      </c>
    </row>
    <row r="1263" spans="1:3">
      <c r="A1263">
        <v>12695</v>
      </c>
      <c r="B1263">
        <v>257.2456970214844</v>
      </c>
      <c r="C1263">
        <v>0.01268620323389769</v>
      </c>
    </row>
    <row r="1264" spans="1:3">
      <c r="A1264">
        <v>12705</v>
      </c>
      <c r="B1264">
        <v>316.8145751953125</v>
      </c>
      <c r="C1264">
        <v>0.01242661010473967</v>
      </c>
    </row>
    <row r="1265" spans="1:3">
      <c r="A1265">
        <v>12715</v>
      </c>
      <c r="B1265">
        <v>366.0877685546875</v>
      </c>
      <c r="C1265">
        <v>0.01476851105690002</v>
      </c>
    </row>
    <row r="1266" spans="1:3">
      <c r="A1266">
        <v>12725</v>
      </c>
      <c r="B1266">
        <v>368.0626525878906</v>
      </c>
      <c r="C1266">
        <v>0.01586422137916088</v>
      </c>
    </row>
    <row r="1267" spans="1:3">
      <c r="A1267">
        <v>12735</v>
      </c>
      <c r="B1267">
        <v>353.3919677734375</v>
      </c>
      <c r="C1267">
        <v>0.01559904217720032</v>
      </c>
    </row>
    <row r="1268" spans="1:3">
      <c r="A1268">
        <v>12745</v>
      </c>
      <c r="B1268">
        <v>417.4987487792969</v>
      </c>
      <c r="C1268">
        <v>0.01672076433897018</v>
      </c>
    </row>
    <row r="1269" spans="1:3">
      <c r="A1269">
        <v>12755</v>
      </c>
      <c r="B1269">
        <v>399.7008056640625</v>
      </c>
      <c r="C1269">
        <v>0.01797542534768581</v>
      </c>
    </row>
    <row r="1270" spans="1:3">
      <c r="A1270">
        <v>12765</v>
      </c>
      <c r="B1270">
        <v>393.8277587890625</v>
      </c>
      <c r="C1270">
        <v>0.01739881187677383</v>
      </c>
    </row>
    <row r="1271" spans="1:3">
      <c r="A1271">
        <v>12775</v>
      </c>
      <c r="B1271">
        <v>285.1247863769531</v>
      </c>
      <c r="C1271">
        <v>0.01469069346785545</v>
      </c>
    </row>
    <row r="1272" spans="1:3">
      <c r="A1272">
        <v>12786</v>
      </c>
      <c r="B1272">
        <v>367.0811767578125</v>
      </c>
      <c r="C1272">
        <v>0.0155425239354372</v>
      </c>
    </row>
    <row r="1273" spans="1:3">
      <c r="A1273">
        <v>12796</v>
      </c>
      <c r="B1273">
        <v>317.0530090332031</v>
      </c>
      <c r="C1273">
        <v>0.01505398936569691</v>
      </c>
    </row>
    <row r="1274" spans="1:3">
      <c r="A1274">
        <v>12806</v>
      </c>
      <c r="B1274">
        <v>260.996826171875</v>
      </c>
      <c r="C1274">
        <v>0.01292626839131117</v>
      </c>
    </row>
    <row r="1275" spans="1:3">
      <c r="A1275">
        <v>12816</v>
      </c>
      <c r="B1275">
        <v>176.2350463867188</v>
      </c>
      <c r="C1275">
        <v>0.009653674438595772</v>
      </c>
    </row>
    <row r="1276" spans="1:3">
      <c r="A1276">
        <v>12826</v>
      </c>
      <c r="B1276">
        <v>345.9374084472656</v>
      </c>
      <c r="C1276">
        <v>0.01133621111512184</v>
      </c>
    </row>
    <row r="1277" spans="1:3">
      <c r="A1277">
        <v>12836</v>
      </c>
      <c r="B1277">
        <v>232.6567993164062</v>
      </c>
      <c r="C1277">
        <v>0.01253522839397192</v>
      </c>
    </row>
    <row r="1278" spans="1:3">
      <c r="A1278">
        <v>12846</v>
      </c>
      <c r="B1278">
        <v>278.9100036621094</v>
      </c>
      <c r="C1278">
        <v>0.01108573935925961</v>
      </c>
    </row>
    <row r="1279" spans="1:3">
      <c r="A1279">
        <v>12856</v>
      </c>
      <c r="B1279">
        <v>409.9885559082031</v>
      </c>
      <c r="C1279">
        <v>0.01489235274493694</v>
      </c>
    </row>
    <row r="1280" spans="1:3">
      <c r="A1280">
        <v>12866</v>
      </c>
      <c r="B1280">
        <v>360.9657287597656</v>
      </c>
      <c r="C1280">
        <v>0.01666588895022869</v>
      </c>
    </row>
    <row r="1281" spans="1:3">
      <c r="A1281">
        <v>12877</v>
      </c>
      <c r="B1281">
        <v>378.6683044433594</v>
      </c>
      <c r="C1281">
        <v>0.01775703020393848</v>
      </c>
    </row>
    <row r="1282" spans="1:3">
      <c r="A1282">
        <v>12887</v>
      </c>
      <c r="B1282">
        <v>156.4145050048828</v>
      </c>
      <c r="C1282">
        <v>0.0117887407541275</v>
      </c>
    </row>
    <row r="1283" spans="1:3">
      <c r="A1283">
        <v>12897</v>
      </c>
      <c r="B1283">
        <v>288.5739135742188</v>
      </c>
      <c r="C1283">
        <v>0.009715541265904903</v>
      </c>
    </row>
    <row r="1284" spans="1:3">
      <c r="A1284">
        <v>12907</v>
      </c>
      <c r="B1284">
        <v>332.109130859375</v>
      </c>
      <c r="C1284">
        <v>0.01342057436704636</v>
      </c>
    </row>
    <row r="1285" spans="1:3">
      <c r="A1285">
        <v>12917</v>
      </c>
      <c r="B1285">
        <v>158.5880889892578</v>
      </c>
      <c r="C1285">
        <v>0.0106358677148819</v>
      </c>
    </row>
    <row r="1286" spans="1:3">
      <c r="A1286">
        <v>12927</v>
      </c>
      <c r="B1286">
        <v>249.6361694335938</v>
      </c>
      <c r="C1286">
        <v>0.008852875791490078</v>
      </c>
    </row>
    <row r="1287" spans="1:3">
      <c r="A1287">
        <v>12937</v>
      </c>
      <c r="B1287">
        <v>390.25146484375</v>
      </c>
      <c r="C1287">
        <v>0.0138480169698596</v>
      </c>
    </row>
    <row r="1288" spans="1:3">
      <c r="A1288">
        <v>12947</v>
      </c>
      <c r="B1288">
        <v>238.9470672607422</v>
      </c>
      <c r="C1288">
        <v>0.01384373288601637</v>
      </c>
    </row>
    <row r="1289" spans="1:3">
      <c r="A1289">
        <v>12957</v>
      </c>
      <c r="B1289">
        <v>301.3888854980469</v>
      </c>
      <c r="C1289">
        <v>0.01189562026411295</v>
      </c>
    </row>
    <row r="1290" spans="1:3">
      <c r="A1290">
        <v>12967</v>
      </c>
      <c r="B1290">
        <v>340.7359008789062</v>
      </c>
      <c r="C1290">
        <v>0.01390012167394161</v>
      </c>
    </row>
    <row r="1291" spans="1:3">
      <c r="A1291">
        <v>12977</v>
      </c>
      <c r="B1291">
        <v>251.3885498046875</v>
      </c>
      <c r="C1291">
        <v>0.01282104570418596</v>
      </c>
    </row>
    <row r="1292" spans="1:3">
      <c r="A1292">
        <v>12987</v>
      </c>
      <c r="B1292">
        <v>487.029541015625</v>
      </c>
      <c r="C1292">
        <v>0.01597643457353115</v>
      </c>
    </row>
    <row r="1293" spans="1:3">
      <c r="A1293">
        <v>12997</v>
      </c>
      <c r="B1293">
        <v>379.7690124511719</v>
      </c>
      <c r="C1293">
        <v>0.01871666684746742</v>
      </c>
    </row>
    <row r="1294" spans="1:3">
      <c r="A1294">
        <v>13007</v>
      </c>
      <c r="B1294">
        <v>345.45263671875</v>
      </c>
      <c r="C1294">
        <v>0.01567135378718376</v>
      </c>
    </row>
    <row r="1295" spans="1:3">
      <c r="A1295">
        <v>13017</v>
      </c>
      <c r="B1295">
        <v>226.3665161132812</v>
      </c>
      <c r="C1295">
        <v>0.01252803299576044</v>
      </c>
    </row>
    <row r="1296" spans="1:3">
      <c r="A1296">
        <v>13027</v>
      </c>
      <c r="B1296">
        <v>325.0479736328125</v>
      </c>
      <c r="C1296">
        <v>0.01227309461683035</v>
      </c>
    </row>
    <row r="1297" spans="1:3">
      <c r="A1297">
        <v>13037</v>
      </c>
      <c r="B1297">
        <v>318.4994201660156</v>
      </c>
      <c r="C1297">
        <v>0.01414821110665798</v>
      </c>
    </row>
    <row r="1298" spans="1:3">
      <c r="A1298">
        <v>13047</v>
      </c>
      <c r="B1298">
        <v>449.0931701660156</v>
      </c>
      <c r="C1298">
        <v>0.01660963334143162</v>
      </c>
    </row>
    <row r="1299" spans="1:3">
      <c r="A1299">
        <v>13057</v>
      </c>
      <c r="B1299">
        <v>412.5078430175781</v>
      </c>
      <c r="C1299">
        <v>0.01862494274973869</v>
      </c>
    </row>
    <row r="1300" spans="1:3">
      <c r="A1300">
        <v>13067</v>
      </c>
      <c r="B1300">
        <v>249.06396484375</v>
      </c>
      <c r="C1300">
        <v>0.014311951585114</v>
      </c>
    </row>
    <row r="1301" spans="1:3">
      <c r="A1301">
        <v>13077</v>
      </c>
      <c r="B1301">
        <v>208.9341430664062</v>
      </c>
      <c r="C1301">
        <v>0.01008526608347893</v>
      </c>
    </row>
    <row r="1302" spans="1:3">
      <c r="A1302">
        <v>13087</v>
      </c>
      <c r="B1302">
        <v>291.7210388183594</v>
      </c>
      <c r="C1302">
        <v>0.01102630421519279</v>
      </c>
    </row>
    <row r="1303" spans="1:3">
      <c r="A1303">
        <v>13097</v>
      </c>
      <c r="B1303">
        <v>453.8734741210938</v>
      </c>
      <c r="C1303">
        <v>0.01615599356591702</v>
      </c>
    </row>
    <row r="1304" spans="1:3">
      <c r="A1304">
        <v>13108</v>
      </c>
      <c r="B1304">
        <v>279.5537414550781</v>
      </c>
      <c r="C1304">
        <v>0.01747775636613369</v>
      </c>
    </row>
    <row r="1305" spans="1:3">
      <c r="A1305">
        <v>13118</v>
      </c>
      <c r="B1305">
        <v>362.6982421875</v>
      </c>
      <c r="C1305">
        <v>0.01391203980892897</v>
      </c>
    </row>
    <row r="1306" spans="1:3">
      <c r="A1306">
        <v>13128</v>
      </c>
      <c r="B1306">
        <v>247.0135650634766</v>
      </c>
      <c r="C1306">
        <v>0.01320622488856316</v>
      </c>
    </row>
    <row r="1307" spans="1:3">
      <c r="A1307">
        <v>13138</v>
      </c>
      <c r="B1307">
        <v>384.7201538085938</v>
      </c>
      <c r="C1307">
        <v>0.01360153686255217</v>
      </c>
    </row>
    <row r="1308" spans="1:3">
      <c r="A1308">
        <v>13148</v>
      </c>
      <c r="B1308">
        <v>274.240966796875</v>
      </c>
      <c r="C1308">
        <v>0.0142503259703517</v>
      </c>
    </row>
    <row r="1309" spans="1:3">
      <c r="A1309">
        <v>13158</v>
      </c>
      <c r="B1309">
        <v>355.7483215332031</v>
      </c>
      <c r="C1309">
        <v>0.01368879340589046</v>
      </c>
    </row>
    <row r="1310" spans="1:3">
      <c r="A1310">
        <v>13168</v>
      </c>
      <c r="B1310">
        <v>245.0783996582031</v>
      </c>
      <c r="C1310">
        <v>0.01299226377159357</v>
      </c>
    </row>
    <row r="1311" spans="1:3">
      <c r="A1311">
        <v>13178</v>
      </c>
      <c r="B1311">
        <v>376.1212158203125</v>
      </c>
      <c r="C1311">
        <v>0.01343224383890629</v>
      </c>
    </row>
    <row r="1312" spans="1:3">
      <c r="A1312">
        <v>13188</v>
      </c>
      <c r="B1312">
        <v>418.6034240722656</v>
      </c>
      <c r="C1312">
        <v>0.01716507226228714</v>
      </c>
    </row>
    <row r="1313" spans="1:3">
      <c r="A1313">
        <v>13199</v>
      </c>
      <c r="B1313">
        <v>382.8247375488281</v>
      </c>
      <c r="C1313">
        <v>0.01930734701454639</v>
      </c>
    </row>
    <row r="1314" spans="1:3">
      <c r="A1314">
        <v>13209</v>
      </c>
      <c r="B1314">
        <v>256.8443603515625</v>
      </c>
      <c r="C1314">
        <v>0.01402272377163172</v>
      </c>
    </row>
    <row r="1315" spans="1:3">
      <c r="A1315">
        <v>13219</v>
      </c>
      <c r="B1315">
        <v>390.1402282714844</v>
      </c>
      <c r="C1315">
        <v>0.01399021968245506</v>
      </c>
    </row>
    <row r="1316" spans="1:3">
      <c r="A1316">
        <v>13229</v>
      </c>
      <c r="B1316">
        <v>306.4473571777344</v>
      </c>
      <c r="C1316">
        <v>0.015053934417665</v>
      </c>
    </row>
    <row r="1317" spans="1:3">
      <c r="A1317">
        <v>13239</v>
      </c>
      <c r="B1317">
        <v>376.5145874023438</v>
      </c>
      <c r="C1317">
        <v>0.01477524172514677</v>
      </c>
    </row>
    <row r="1318" spans="1:3">
      <c r="A1318">
        <v>13249</v>
      </c>
      <c r="B1318">
        <v>205.2545471191406</v>
      </c>
      <c r="C1318">
        <v>0.0126156909391284</v>
      </c>
    </row>
    <row r="1319" spans="1:3">
      <c r="A1319">
        <v>13259</v>
      </c>
      <c r="B1319">
        <v>259.88818359375</v>
      </c>
      <c r="C1319">
        <v>0.01010451372712851</v>
      </c>
    </row>
    <row r="1320" spans="1:3">
      <c r="A1320">
        <v>13269</v>
      </c>
      <c r="B1320">
        <v>305.593017578125</v>
      </c>
      <c r="C1320">
        <v>0.01245171017944813</v>
      </c>
    </row>
    <row r="1321" spans="1:3">
      <c r="A1321">
        <v>13279</v>
      </c>
      <c r="B1321">
        <v>391.0541381835938</v>
      </c>
      <c r="C1321">
        <v>0.01531668473035097</v>
      </c>
    </row>
    <row r="1322" spans="1:3">
      <c r="A1322">
        <v>13289</v>
      </c>
      <c r="B1322">
        <v>388.6063842773438</v>
      </c>
      <c r="C1322">
        <v>0.0168648287653923</v>
      </c>
    </row>
    <row r="1323" spans="1:3">
      <c r="A1323">
        <v>13299</v>
      </c>
      <c r="B1323">
        <v>327.6228942871094</v>
      </c>
      <c r="C1323">
        <v>0.01575188152492046</v>
      </c>
    </row>
    <row r="1324" spans="1:3">
      <c r="A1324">
        <v>13309</v>
      </c>
      <c r="B1324">
        <v>234.2621459960938</v>
      </c>
      <c r="C1324">
        <v>0.01238070987164974</v>
      </c>
    </row>
    <row r="1325" spans="1:3">
      <c r="A1325">
        <v>13319</v>
      </c>
      <c r="B1325">
        <v>261.545166015625</v>
      </c>
      <c r="C1325">
        <v>0.01074925344437361</v>
      </c>
    </row>
    <row r="1326" spans="1:3">
      <c r="A1326">
        <v>13329</v>
      </c>
      <c r="B1326">
        <v>389.1070556640625</v>
      </c>
      <c r="C1326">
        <v>0.0140914423391223</v>
      </c>
    </row>
    <row r="1327" spans="1:3">
      <c r="A1327">
        <v>13339</v>
      </c>
      <c r="B1327">
        <v>266.1585693359375</v>
      </c>
      <c r="C1327">
        <v>0.01412933692336082</v>
      </c>
    </row>
    <row r="1328" spans="1:3">
      <c r="A1328">
        <v>13349</v>
      </c>
      <c r="B1328">
        <v>241.6014709472656</v>
      </c>
      <c r="C1328">
        <v>0.01095577701926231</v>
      </c>
    </row>
    <row r="1329" spans="1:3">
      <c r="A1329">
        <v>13359</v>
      </c>
      <c r="B1329">
        <v>270.5017700195312</v>
      </c>
      <c r="C1329">
        <v>0.01108964346349239</v>
      </c>
    </row>
    <row r="1330" spans="1:3">
      <c r="A1330">
        <v>13369</v>
      </c>
      <c r="B1330">
        <v>277.5708923339844</v>
      </c>
      <c r="C1330">
        <v>0.01186159905046225</v>
      </c>
    </row>
    <row r="1331" spans="1:3">
      <c r="A1331">
        <v>13379</v>
      </c>
      <c r="B1331">
        <v>269.8341979980469</v>
      </c>
      <c r="C1331">
        <v>0.01184751000255346</v>
      </c>
    </row>
    <row r="1332" spans="1:3">
      <c r="A1332">
        <v>13389</v>
      </c>
      <c r="B1332">
        <v>334.4575500488281</v>
      </c>
      <c r="C1332">
        <v>0.01307490281760693</v>
      </c>
    </row>
    <row r="1333" spans="1:3">
      <c r="A1333">
        <v>13399</v>
      </c>
      <c r="B1333">
        <v>344.5943298339844</v>
      </c>
      <c r="C1333">
        <v>0.01470153965055943</v>
      </c>
    </row>
    <row r="1334" spans="1:3">
      <c r="A1334">
        <v>13409</v>
      </c>
      <c r="B1334">
        <v>192.1614074707031</v>
      </c>
      <c r="C1334">
        <v>0.01182464975863695</v>
      </c>
    </row>
    <row r="1335" spans="1:3">
      <c r="A1335">
        <v>13419</v>
      </c>
      <c r="B1335">
        <v>305.0804138183594</v>
      </c>
      <c r="C1335">
        <v>0.01094914879649878</v>
      </c>
    </row>
    <row r="1336" spans="1:3">
      <c r="A1336">
        <v>13430</v>
      </c>
      <c r="B1336">
        <v>255.4734497070312</v>
      </c>
      <c r="C1336">
        <v>0.01335860602557659</v>
      </c>
    </row>
    <row r="1337" spans="1:3">
      <c r="A1337">
        <v>13440</v>
      </c>
      <c r="B1337">
        <v>376.31591796875</v>
      </c>
      <c r="C1337">
        <v>0.01364574395120144</v>
      </c>
    </row>
    <row r="1338" spans="1:3">
      <c r="A1338">
        <v>13450</v>
      </c>
      <c r="B1338">
        <v>383.0790405273438</v>
      </c>
      <c r="C1338">
        <v>0.01637549512088299</v>
      </c>
    </row>
    <row r="1339" spans="1:3">
      <c r="A1339">
        <v>13460</v>
      </c>
      <c r="B1339">
        <v>176.9900360107422</v>
      </c>
      <c r="C1339">
        <v>0.0121349273249507</v>
      </c>
    </row>
    <row r="1340" spans="1:3">
      <c r="A1340">
        <v>13470</v>
      </c>
      <c r="B1340">
        <v>453.2138366699219</v>
      </c>
      <c r="C1340">
        <v>0.01367146614938974</v>
      </c>
    </row>
    <row r="1341" spans="1:3">
      <c r="A1341">
        <v>13480</v>
      </c>
      <c r="B1341">
        <v>394.0264282226562</v>
      </c>
      <c r="C1341">
        <v>0.01831207796931267</v>
      </c>
    </row>
    <row r="1342" spans="1:3">
      <c r="A1342">
        <v>13490</v>
      </c>
      <c r="B1342">
        <v>295.8138732910156</v>
      </c>
      <c r="C1342">
        <v>0.01513415481895208</v>
      </c>
    </row>
    <row r="1343" spans="1:3">
      <c r="A1343">
        <v>13500</v>
      </c>
      <c r="B1343">
        <v>277.7695617675781</v>
      </c>
      <c r="C1343">
        <v>0.0125837242230773</v>
      </c>
    </row>
    <row r="1344" spans="1:3">
      <c r="A1344">
        <v>13510</v>
      </c>
      <c r="B1344">
        <v>396.5218811035156</v>
      </c>
      <c r="C1344">
        <v>0.01455380022525787</v>
      </c>
    </row>
    <row r="1345" spans="1:3">
      <c r="A1345">
        <v>13520</v>
      </c>
      <c r="B1345">
        <v>355.3986511230469</v>
      </c>
      <c r="C1345">
        <v>0.01624036580324173</v>
      </c>
    </row>
    <row r="1346" spans="1:3">
      <c r="A1346">
        <v>13530</v>
      </c>
      <c r="B1346">
        <v>394.6463317871094</v>
      </c>
      <c r="C1346">
        <v>0.01619698293507099</v>
      </c>
    </row>
    <row r="1347" spans="1:3">
      <c r="A1347">
        <v>13540</v>
      </c>
      <c r="B1347">
        <v>365.3963317871094</v>
      </c>
      <c r="C1347">
        <v>0.01629376411437988</v>
      </c>
    </row>
    <row r="1348" spans="1:3">
      <c r="A1348">
        <v>13550</v>
      </c>
      <c r="B1348">
        <v>322.7869567871094</v>
      </c>
      <c r="C1348">
        <v>0.015001330524683</v>
      </c>
    </row>
    <row r="1349" spans="1:3">
      <c r="A1349">
        <v>13560</v>
      </c>
      <c r="B1349">
        <v>273.2117919921875</v>
      </c>
      <c r="C1349">
        <v>0.01310106366872787</v>
      </c>
    </row>
    <row r="1350" spans="1:3">
      <c r="A1350">
        <v>13570</v>
      </c>
      <c r="B1350">
        <v>169.3924255371094</v>
      </c>
      <c r="C1350">
        <v>0.009580595418810844</v>
      </c>
    </row>
    <row r="1351" spans="1:3">
      <c r="A1351">
        <v>13580</v>
      </c>
      <c r="B1351">
        <v>401.608154296875</v>
      </c>
      <c r="C1351">
        <v>0.01234791148453951</v>
      </c>
    </row>
    <row r="1352" spans="1:3">
      <c r="A1352">
        <v>13590</v>
      </c>
      <c r="B1352">
        <v>224.2247314453125</v>
      </c>
      <c r="C1352">
        <v>0.01355161890387535</v>
      </c>
    </row>
    <row r="1353" spans="1:3">
      <c r="A1353">
        <v>13600</v>
      </c>
      <c r="B1353">
        <v>306.47119140625</v>
      </c>
      <c r="C1353">
        <v>0.01169160846620798</v>
      </c>
    </row>
    <row r="1354" spans="1:3">
      <c r="A1354">
        <v>13611</v>
      </c>
      <c r="B1354">
        <v>285.9632263183594</v>
      </c>
      <c r="C1354">
        <v>0.01432209555059671</v>
      </c>
    </row>
    <row r="1355" spans="1:3">
      <c r="A1355">
        <v>13621</v>
      </c>
      <c r="B1355">
        <v>377.511962890625</v>
      </c>
      <c r="C1355">
        <v>0.01434453204274178</v>
      </c>
    </row>
    <row r="1356" spans="1:3">
      <c r="A1356">
        <v>13631</v>
      </c>
      <c r="B1356">
        <v>354.7271118164062</v>
      </c>
      <c r="C1356">
        <v>0.01584784314036369</v>
      </c>
    </row>
    <row r="1357" spans="1:3">
      <c r="A1357">
        <v>13641</v>
      </c>
      <c r="B1357">
        <v>370.4746704101562</v>
      </c>
      <c r="C1357">
        <v>0.01569915562868118</v>
      </c>
    </row>
    <row r="1358" spans="1:3">
      <c r="A1358">
        <v>13651</v>
      </c>
      <c r="B1358">
        <v>261.4537963867188</v>
      </c>
      <c r="C1358">
        <v>0.01368529815226793</v>
      </c>
    </row>
    <row r="1359" spans="1:3">
      <c r="A1359">
        <v>13661</v>
      </c>
      <c r="B1359">
        <v>261.2829284667969</v>
      </c>
      <c r="C1359">
        <v>0.01132017280906439</v>
      </c>
    </row>
    <row r="1360" spans="1:3">
      <c r="A1360">
        <v>13671</v>
      </c>
      <c r="B1360">
        <v>257.8894348144531</v>
      </c>
      <c r="C1360">
        <v>0.01124199293553829</v>
      </c>
    </row>
    <row r="1361" spans="1:3">
      <c r="A1361">
        <v>13681</v>
      </c>
      <c r="B1361">
        <v>162.6531219482422</v>
      </c>
      <c r="C1361">
        <v>0.00925901997834444</v>
      </c>
    </row>
    <row r="1362" spans="1:3">
      <c r="A1362">
        <v>13691</v>
      </c>
      <c r="B1362">
        <v>319.9140319824219</v>
      </c>
      <c r="C1362">
        <v>0.01062545645982027</v>
      </c>
    </row>
    <row r="1363" spans="1:3">
      <c r="A1363">
        <v>13702</v>
      </c>
      <c r="B1363">
        <v>313.7469177246094</v>
      </c>
      <c r="C1363">
        <v>0.01508546900004148</v>
      </c>
    </row>
    <row r="1364" spans="1:3">
      <c r="A1364">
        <v>13712</v>
      </c>
      <c r="B1364">
        <v>395.8424072265625</v>
      </c>
      <c r="C1364">
        <v>0.01533605810254812</v>
      </c>
    </row>
    <row r="1365" spans="1:3">
      <c r="A1365">
        <v>13722</v>
      </c>
      <c r="B1365">
        <v>375.9582824707031</v>
      </c>
      <c r="C1365">
        <v>0.01668434031307697</v>
      </c>
    </row>
    <row r="1366" spans="1:3">
      <c r="A1366">
        <v>13732</v>
      </c>
      <c r="B1366">
        <v>354.651611328125</v>
      </c>
      <c r="C1366">
        <v>0.01581814512610435</v>
      </c>
    </row>
    <row r="1367" spans="1:3">
      <c r="A1367">
        <v>13742</v>
      </c>
      <c r="B1367">
        <v>262.5584716796875</v>
      </c>
      <c r="C1367">
        <v>0.01337520405650139</v>
      </c>
    </row>
    <row r="1368" spans="1:3">
      <c r="A1368">
        <v>13752</v>
      </c>
      <c r="B1368">
        <v>371.3170776367188</v>
      </c>
      <c r="C1368">
        <v>0.01373443100601435</v>
      </c>
    </row>
    <row r="1369" spans="1:3">
      <c r="A1369">
        <v>13762</v>
      </c>
      <c r="B1369">
        <v>337.7914428710938</v>
      </c>
      <c r="C1369">
        <v>0.01559073477983475</v>
      </c>
    </row>
    <row r="1370" spans="1:3">
      <c r="A1370">
        <v>13772</v>
      </c>
      <c r="B1370">
        <v>274.4118347167969</v>
      </c>
      <c r="C1370">
        <v>0.01345924288034439</v>
      </c>
    </row>
    <row r="1371" spans="1:3">
      <c r="A1371">
        <v>13782</v>
      </c>
      <c r="B1371">
        <v>253.5820007324219</v>
      </c>
      <c r="C1371">
        <v>0.01143633667379618</v>
      </c>
    </row>
    <row r="1372" spans="1:3">
      <c r="A1372">
        <v>13793</v>
      </c>
      <c r="B1372">
        <v>249.4613342285156</v>
      </c>
      <c r="C1372">
        <v>0.01199618726968765</v>
      </c>
    </row>
    <row r="1373" spans="1:3">
      <c r="A1373">
        <v>13803</v>
      </c>
      <c r="B1373">
        <v>315.0701599121094</v>
      </c>
      <c r="C1373">
        <v>0.01243552286177874</v>
      </c>
    </row>
    <row r="1374" spans="1:3">
      <c r="A1374">
        <v>13813</v>
      </c>
      <c r="B1374">
        <v>286.3287963867188</v>
      </c>
      <c r="C1374">
        <v>0.01323271915316582</v>
      </c>
    </row>
    <row r="1375" spans="1:3">
      <c r="A1375">
        <v>13823</v>
      </c>
      <c r="B1375">
        <v>371.9091491699219</v>
      </c>
      <c r="C1375">
        <v>0.0142445107921958</v>
      </c>
    </row>
    <row r="1376" spans="1:3">
      <c r="A1376">
        <v>13833</v>
      </c>
      <c r="B1376">
        <v>363.7711181640625</v>
      </c>
      <c r="C1376">
        <v>0.01591441966593266</v>
      </c>
    </row>
    <row r="1377" spans="1:3">
      <c r="A1377">
        <v>13843</v>
      </c>
      <c r="B1377">
        <v>305.4181823730469</v>
      </c>
      <c r="C1377">
        <v>0.01471477653831244</v>
      </c>
    </row>
    <row r="1378" spans="1:3">
      <c r="A1378">
        <v>13853</v>
      </c>
      <c r="B1378">
        <v>295.5516052246094</v>
      </c>
      <c r="C1378">
        <v>0.01320357900112867</v>
      </c>
    </row>
    <row r="1379" spans="1:3">
      <c r="A1379">
        <v>13863</v>
      </c>
      <c r="B1379">
        <v>459.8458557128906</v>
      </c>
      <c r="C1379">
        <v>0.01632452756166458</v>
      </c>
    </row>
    <row r="1380" spans="1:3">
      <c r="A1380">
        <v>13873</v>
      </c>
      <c r="B1380">
        <v>275.075439453125</v>
      </c>
      <c r="C1380">
        <v>0.01590533927083015</v>
      </c>
    </row>
    <row r="1381" spans="1:3">
      <c r="A1381">
        <v>13883</v>
      </c>
      <c r="B1381">
        <v>266.33740234375</v>
      </c>
      <c r="C1381">
        <v>0.01172333490103483</v>
      </c>
    </row>
    <row r="1382" spans="1:3">
      <c r="A1382">
        <v>13893</v>
      </c>
      <c r="B1382">
        <v>382.64990234375</v>
      </c>
      <c r="C1382">
        <v>0.01405813451856375</v>
      </c>
    </row>
    <row r="1383" spans="1:3">
      <c r="A1383">
        <v>13903</v>
      </c>
      <c r="B1383">
        <v>250.2759246826172</v>
      </c>
      <c r="C1383">
        <v>0.01371896173804998</v>
      </c>
    </row>
    <row r="1384" spans="1:3">
      <c r="A1384">
        <v>13913</v>
      </c>
      <c r="B1384">
        <v>275.564208984375</v>
      </c>
      <c r="C1384">
        <v>0.01139175798743963</v>
      </c>
    </row>
    <row r="1385" spans="1:3">
      <c r="A1385">
        <v>13923</v>
      </c>
      <c r="B1385">
        <v>318.1576843261719</v>
      </c>
      <c r="C1385">
        <v>0.01293461583554745</v>
      </c>
    </row>
    <row r="1386" spans="1:3">
      <c r="A1386">
        <v>13934</v>
      </c>
      <c r="B1386">
        <v>293.1594848632812</v>
      </c>
      <c r="C1386">
        <v>0.01483595836907625</v>
      </c>
    </row>
    <row r="1387" spans="1:3">
      <c r="A1387">
        <v>13944</v>
      </c>
      <c r="B1387">
        <v>146.3770904541016</v>
      </c>
      <c r="C1387">
        <v>0.009656640700995922</v>
      </c>
    </row>
    <row r="1388" spans="1:3">
      <c r="A1388">
        <v>13954</v>
      </c>
      <c r="B1388">
        <v>285.1247863769531</v>
      </c>
      <c r="C1388">
        <v>0.009358181618154049</v>
      </c>
    </row>
    <row r="1389" spans="1:3">
      <c r="A1389">
        <v>13964</v>
      </c>
      <c r="B1389">
        <v>279.9749450683594</v>
      </c>
      <c r="C1389">
        <v>0.01223064586520195</v>
      </c>
    </row>
    <row r="1390" spans="1:3">
      <c r="A1390">
        <v>13974</v>
      </c>
      <c r="B1390">
        <v>403.134033203125</v>
      </c>
      <c r="C1390">
        <v>0.01476158015429974</v>
      </c>
    </row>
    <row r="1391" spans="1:3">
      <c r="A1391">
        <v>13984</v>
      </c>
      <c r="B1391">
        <v>383.5082092285156</v>
      </c>
      <c r="C1391">
        <v>0.01697399839758873</v>
      </c>
    </row>
    <row r="1392" spans="1:3">
      <c r="A1392">
        <v>13994</v>
      </c>
      <c r="B1392">
        <v>336.3211975097656</v>
      </c>
      <c r="C1392">
        <v>0.01553998608142138</v>
      </c>
    </row>
    <row r="1393" spans="1:3">
      <c r="A1393">
        <v>14004</v>
      </c>
      <c r="B1393">
        <v>369.8031005859375</v>
      </c>
      <c r="C1393">
        <v>0.01535591948777437</v>
      </c>
    </row>
    <row r="1394" spans="1:3">
      <c r="A1394">
        <v>14014</v>
      </c>
      <c r="B1394">
        <v>367.0652770996094</v>
      </c>
      <c r="C1394">
        <v>0.01621344685554504</v>
      </c>
    </row>
    <row r="1395" spans="1:3">
      <c r="A1395">
        <v>14025</v>
      </c>
      <c r="B1395">
        <v>378.4577026367188</v>
      </c>
      <c r="C1395">
        <v>0.01791528426110744</v>
      </c>
    </row>
    <row r="1396" spans="1:3">
      <c r="A1396">
        <v>14035</v>
      </c>
      <c r="B1396">
        <v>275.7509460449219</v>
      </c>
      <c r="C1396">
        <v>0.01414478104561567</v>
      </c>
    </row>
    <row r="1397" spans="1:3">
      <c r="A1397">
        <v>14045</v>
      </c>
      <c r="B1397">
        <v>394.3403625488281</v>
      </c>
      <c r="C1397">
        <v>0.01449108868837357</v>
      </c>
    </row>
    <row r="1398" spans="1:3">
      <c r="A1398">
        <v>14055</v>
      </c>
      <c r="B1398">
        <v>194.8833465576172</v>
      </c>
      <c r="C1398">
        <v>0.01296117063611746</v>
      </c>
    </row>
    <row r="1399" spans="1:3">
      <c r="A1399">
        <v>14065</v>
      </c>
      <c r="B1399">
        <v>286.0625610351562</v>
      </c>
      <c r="C1399">
        <v>0.01058352924883366</v>
      </c>
    </row>
    <row r="1400" spans="1:3">
      <c r="A1400">
        <v>14075</v>
      </c>
      <c r="B1400">
        <v>340.4060974121094</v>
      </c>
      <c r="C1400">
        <v>0.0135488910600543</v>
      </c>
    </row>
    <row r="1401" spans="1:3">
      <c r="A1401">
        <v>14085</v>
      </c>
      <c r="B1401">
        <v>255.123779296875</v>
      </c>
      <c r="C1401">
        <v>0.01289631333202124</v>
      </c>
    </row>
    <row r="1402" spans="1:3">
      <c r="A1402">
        <v>14095</v>
      </c>
      <c r="B1402">
        <v>239.6504058837891</v>
      </c>
      <c r="C1402">
        <v>0.01072513218969107</v>
      </c>
    </row>
    <row r="1403" spans="1:3">
      <c r="A1403">
        <v>14105</v>
      </c>
      <c r="B1403">
        <v>375.9821166992188</v>
      </c>
      <c r="C1403">
        <v>0.01333626732230186</v>
      </c>
    </row>
    <row r="1404" spans="1:3">
      <c r="A1404">
        <v>14115</v>
      </c>
      <c r="B1404">
        <v>258.2391052246094</v>
      </c>
      <c r="C1404">
        <v>0.01374339312314987</v>
      </c>
    </row>
    <row r="1405" spans="1:3">
      <c r="A1405">
        <v>14125</v>
      </c>
      <c r="B1405">
        <v>300.8405456542969</v>
      </c>
      <c r="C1405">
        <v>0.01231083273887634</v>
      </c>
    </row>
    <row r="1406" spans="1:3">
      <c r="A1406">
        <v>14135</v>
      </c>
      <c r="B1406">
        <v>178.7225341796875</v>
      </c>
      <c r="C1406">
        <v>0.01056088414043188</v>
      </c>
    </row>
    <row r="1407" spans="1:3">
      <c r="A1407">
        <v>14145</v>
      </c>
      <c r="B1407">
        <v>261.9544677734375</v>
      </c>
      <c r="C1407">
        <v>0.009553011506795883</v>
      </c>
    </row>
    <row r="1408" spans="1:3">
      <c r="A1408">
        <v>14155</v>
      </c>
      <c r="B1408">
        <v>372.890625</v>
      </c>
      <c r="C1408">
        <v>0.01374036259949207</v>
      </c>
    </row>
    <row r="1409" spans="1:3">
      <c r="A1409">
        <v>14165</v>
      </c>
      <c r="B1409">
        <v>141.2868499755859</v>
      </c>
      <c r="C1409">
        <v>0.01132805924862623</v>
      </c>
    </row>
    <row r="1410" spans="1:3">
      <c r="A1410">
        <v>14175</v>
      </c>
      <c r="B1410">
        <v>280.3246154785156</v>
      </c>
      <c r="C1410">
        <v>0.009294012561440468</v>
      </c>
    </row>
    <row r="1411" spans="1:3">
      <c r="A1411">
        <v>14185</v>
      </c>
      <c r="B1411">
        <v>233.68994140625</v>
      </c>
      <c r="C1411">
        <v>0.01131358370184898</v>
      </c>
    </row>
    <row r="1412" spans="1:3">
      <c r="A1412">
        <v>14195</v>
      </c>
      <c r="B1412">
        <v>369.1633605957031</v>
      </c>
      <c r="C1412">
        <v>0.01324797235429287</v>
      </c>
    </row>
    <row r="1413" spans="1:3">
      <c r="A1413">
        <v>14205</v>
      </c>
      <c r="B1413">
        <v>389.862060546875</v>
      </c>
      <c r="C1413">
        <v>0.01639592833817005</v>
      </c>
    </row>
    <row r="1414" spans="1:3">
      <c r="A1414">
        <v>14215</v>
      </c>
      <c r="B1414">
        <v>288.6772155761719</v>
      </c>
      <c r="C1414">
        <v>0.01474501844495535</v>
      </c>
    </row>
    <row r="1415" spans="1:3">
      <c r="A1415">
        <v>14225</v>
      </c>
      <c r="B1415">
        <v>298.9013977050781</v>
      </c>
      <c r="C1415">
        <v>0.01293976791203022</v>
      </c>
    </row>
    <row r="1416" spans="1:3">
      <c r="A1416">
        <v>14235</v>
      </c>
      <c r="B1416">
        <v>262.8088073730469</v>
      </c>
      <c r="C1416">
        <v>0.01232986804097891</v>
      </c>
    </row>
    <row r="1417" spans="1:3">
      <c r="A1417">
        <v>14245</v>
      </c>
      <c r="B1417">
        <v>456.0192565917969</v>
      </c>
      <c r="C1417">
        <v>0.01557930093258619</v>
      </c>
    </row>
    <row r="1418" spans="1:3">
      <c r="A1418">
        <v>14256</v>
      </c>
      <c r="B1418">
        <v>285.5896911621094</v>
      </c>
      <c r="C1418">
        <v>0.0176663976162672</v>
      </c>
    </row>
    <row r="1419" spans="1:3">
      <c r="A1419">
        <v>14266</v>
      </c>
      <c r="B1419">
        <v>243.5247039794922</v>
      </c>
      <c r="C1419">
        <v>0.01146767847239971</v>
      </c>
    </row>
    <row r="1420" spans="1:3">
      <c r="A1420">
        <v>14276</v>
      </c>
      <c r="B1420">
        <v>233.0978698730469</v>
      </c>
      <c r="C1420">
        <v>0.01033457275480032</v>
      </c>
    </row>
    <row r="1421" spans="1:3">
      <c r="A1421">
        <v>14286</v>
      </c>
      <c r="B1421">
        <v>373.0177917480469</v>
      </c>
      <c r="C1421">
        <v>0.01313664857298136</v>
      </c>
    </row>
    <row r="1422" spans="1:3">
      <c r="A1422">
        <v>14296</v>
      </c>
      <c r="B1422">
        <v>217.322509765625</v>
      </c>
      <c r="C1422">
        <v>0.01279923506081104</v>
      </c>
    </row>
    <row r="1423" spans="1:3">
      <c r="A1423">
        <v>14306</v>
      </c>
      <c r="B1423">
        <v>316.1351013183594</v>
      </c>
      <c r="C1423">
        <v>0.01161432173103094</v>
      </c>
    </row>
    <row r="1424" spans="1:3">
      <c r="A1424">
        <v>14316</v>
      </c>
      <c r="B1424">
        <v>335.2959899902344</v>
      </c>
      <c r="C1424">
        <v>0.0141578484326601</v>
      </c>
    </row>
    <row r="1425" spans="1:3">
      <c r="A1425">
        <v>14326</v>
      </c>
      <c r="B1425">
        <v>376.5662536621094</v>
      </c>
      <c r="C1425">
        <v>0.01537883002310991</v>
      </c>
    </row>
    <row r="1426" spans="1:3">
      <c r="A1426">
        <v>14336</v>
      </c>
      <c r="B1426">
        <v>410.00048828125</v>
      </c>
      <c r="C1426">
        <v>0.01698308251798153</v>
      </c>
    </row>
    <row r="1427" spans="1:3">
      <c r="A1427">
        <v>14347</v>
      </c>
      <c r="B1427">
        <v>275.4092102050781</v>
      </c>
      <c r="C1427">
        <v>0.01630348712205887</v>
      </c>
    </row>
    <row r="1428" spans="1:3">
      <c r="A1428">
        <v>14357</v>
      </c>
      <c r="B1428">
        <v>382.6419372558594</v>
      </c>
      <c r="C1428">
        <v>0.01423814706504345</v>
      </c>
    </row>
    <row r="1429" spans="1:3">
      <c r="A1429">
        <v>14367</v>
      </c>
      <c r="B1429">
        <v>236.7536163330078</v>
      </c>
      <c r="C1429">
        <v>0.01340947672724724</v>
      </c>
    </row>
    <row r="1430" spans="1:3">
      <c r="A1430">
        <v>14377</v>
      </c>
      <c r="B1430">
        <v>375.5569458007812</v>
      </c>
      <c r="C1430">
        <v>0.01326809916645288</v>
      </c>
    </row>
    <row r="1431" spans="1:3">
      <c r="A1431">
        <v>14387</v>
      </c>
      <c r="B1431">
        <v>218.5305023193359</v>
      </c>
      <c r="C1431">
        <v>0.01307867281138897</v>
      </c>
    </row>
    <row r="1432" spans="1:3">
      <c r="A1432">
        <v>14397</v>
      </c>
      <c r="B1432">
        <v>228.5440826416016</v>
      </c>
      <c r="C1432">
        <v>0.009846800938248634</v>
      </c>
    </row>
    <row r="1433" spans="1:3">
      <c r="A1433">
        <v>14407</v>
      </c>
      <c r="B1433">
        <v>350.5309448242188</v>
      </c>
      <c r="C1433">
        <v>0.01254494674503803</v>
      </c>
    </row>
    <row r="1434" spans="1:3">
      <c r="A1434">
        <v>14417</v>
      </c>
      <c r="B1434">
        <v>329.5342102050781</v>
      </c>
      <c r="C1434">
        <v>0.01472365204244852</v>
      </c>
    </row>
    <row r="1435" spans="1:3">
      <c r="A1435">
        <v>14427</v>
      </c>
      <c r="B1435">
        <v>240.4928283691406</v>
      </c>
      <c r="C1435">
        <v>0.0123522374778986</v>
      </c>
    </row>
    <row r="1436" spans="1:3">
      <c r="A1436">
        <v>14438</v>
      </c>
      <c r="B1436">
        <v>263.0949096679688</v>
      </c>
      <c r="C1436">
        <v>0.01203436590731144</v>
      </c>
    </row>
    <row r="1437" spans="1:3">
      <c r="A1437">
        <v>14448</v>
      </c>
      <c r="B1437">
        <v>286.3963317871094</v>
      </c>
      <c r="C1437">
        <v>0.01204458624124527</v>
      </c>
    </row>
    <row r="1438" spans="1:3">
      <c r="A1438">
        <v>14458</v>
      </c>
      <c r="B1438">
        <v>388.8527526855469</v>
      </c>
      <c r="C1438">
        <v>0.01475057564675808</v>
      </c>
    </row>
    <row r="1439" spans="1:3">
      <c r="A1439">
        <v>14468</v>
      </c>
      <c r="B1439">
        <v>384.77978515625</v>
      </c>
      <c r="C1439">
        <v>0.01672250032424927</v>
      </c>
    </row>
    <row r="1440" spans="1:3">
      <c r="A1440">
        <v>14478</v>
      </c>
      <c r="B1440">
        <v>231.631591796875</v>
      </c>
      <c r="C1440">
        <v>0.01333616860210896</v>
      </c>
    </row>
    <row r="1441" spans="1:3">
      <c r="A1441">
        <v>14488</v>
      </c>
      <c r="B1441">
        <v>364.4029235839844</v>
      </c>
      <c r="C1441">
        <v>0.01289612427353859</v>
      </c>
    </row>
    <row r="1442" spans="1:3">
      <c r="A1442">
        <v>14498</v>
      </c>
      <c r="B1442">
        <v>443.5300903320312</v>
      </c>
      <c r="C1442">
        <v>0.01747304759919643</v>
      </c>
    </row>
    <row r="1443" spans="1:3">
      <c r="A1443">
        <v>14508</v>
      </c>
      <c r="B1443">
        <v>489.5806274414062</v>
      </c>
      <c r="C1443">
        <v>0.02023530006408691</v>
      </c>
    </row>
    <row r="1444" spans="1:3">
      <c r="A1444">
        <v>14518</v>
      </c>
      <c r="B1444">
        <v>182.4140625</v>
      </c>
      <c r="C1444">
        <v>0.01472973451018333</v>
      </c>
    </row>
    <row r="1445" spans="1:3">
      <c r="A1445">
        <v>14529</v>
      </c>
      <c r="B1445">
        <v>258.6245422363281</v>
      </c>
      <c r="C1445">
        <v>0.0106072798371315</v>
      </c>
    </row>
    <row r="1446" spans="1:3">
      <c r="A1446">
        <v>14539</v>
      </c>
      <c r="B1446">
        <v>286.8851013183594</v>
      </c>
      <c r="C1446">
        <v>0.0118034603074193</v>
      </c>
    </row>
    <row r="1447" spans="1:3">
      <c r="A1447">
        <v>14549</v>
      </c>
      <c r="B1447">
        <v>330.5594177246094</v>
      </c>
      <c r="C1447">
        <v>0.01337243523448706</v>
      </c>
    </row>
    <row r="1448" spans="1:3">
      <c r="A1448">
        <v>14559</v>
      </c>
      <c r="B1448">
        <v>304.8419799804688</v>
      </c>
      <c r="C1448">
        <v>0.01399123296141624</v>
      </c>
    </row>
    <row r="1449" spans="1:3">
      <c r="A1449">
        <v>14569</v>
      </c>
      <c r="B1449">
        <v>299.4140014648438</v>
      </c>
      <c r="C1449">
        <v>0.01330701075494289</v>
      </c>
    </row>
    <row r="1450" spans="1:3">
      <c r="A1450">
        <v>14579</v>
      </c>
      <c r="B1450">
        <v>275.3297424316406</v>
      </c>
      <c r="C1450">
        <v>0.01265529077500105</v>
      </c>
    </row>
    <row r="1451" spans="1:3">
      <c r="A1451">
        <v>14589</v>
      </c>
      <c r="B1451">
        <v>261.2034606933594</v>
      </c>
      <c r="C1451">
        <v>0.01182756572961807</v>
      </c>
    </row>
    <row r="1452" spans="1:3">
      <c r="A1452">
        <v>14599</v>
      </c>
      <c r="B1452">
        <v>342.6472473144531</v>
      </c>
      <c r="C1452">
        <v>0.01309443917125463</v>
      </c>
    </row>
    <row r="1453" spans="1:3">
      <c r="A1453">
        <v>14609</v>
      </c>
      <c r="B1453">
        <v>248.0467224121094</v>
      </c>
      <c r="C1453">
        <v>0.01279546320438385</v>
      </c>
    </row>
    <row r="1454" spans="1:3">
      <c r="A1454">
        <v>14619</v>
      </c>
      <c r="B1454">
        <v>420.6458740234375</v>
      </c>
      <c r="C1454">
        <v>0.01447055302560329</v>
      </c>
    </row>
    <row r="1455" spans="1:3">
      <c r="A1455">
        <v>14629</v>
      </c>
      <c r="B1455">
        <v>386.4924011230469</v>
      </c>
      <c r="C1455">
        <v>0.01744422502815723</v>
      </c>
    </row>
    <row r="1456" spans="1:3">
      <c r="A1456">
        <v>14639</v>
      </c>
      <c r="B1456">
        <v>545.0208740234375</v>
      </c>
      <c r="C1456">
        <v>0.0198854748159647</v>
      </c>
    </row>
    <row r="1457" spans="1:3">
      <c r="A1457">
        <v>14649</v>
      </c>
      <c r="B1457">
        <v>204.6227416992188</v>
      </c>
      <c r="C1457">
        <v>0.01629060506820679</v>
      </c>
    </row>
    <row r="1458" spans="1:3">
      <c r="A1458">
        <v>14659</v>
      </c>
      <c r="B1458">
        <v>297.2682189941406</v>
      </c>
      <c r="C1458">
        <v>0.01110902428627014</v>
      </c>
    </row>
    <row r="1459" spans="1:3">
      <c r="A1459">
        <v>14670</v>
      </c>
      <c r="B1459">
        <v>255.4734497070312</v>
      </c>
      <c r="C1459">
        <v>0.01320566982030869</v>
      </c>
    </row>
    <row r="1460" spans="1:3">
      <c r="A1460">
        <v>14680</v>
      </c>
      <c r="B1460">
        <v>227.0142211914062</v>
      </c>
      <c r="C1460">
        <v>0.01041094586253166</v>
      </c>
    </row>
    <row r="1461" spans="1:3">
      <c r="A1461">
        <v>14690</v>
      </c>
      <c r="B1461">
        <v>224.8565368652344</v>
      </c>
      <c r="C1461">
        <v>0.009929537773132324</v>
      </c>
    </row>
    <row r="1462" spans="1:3">
      <c r="A1462">
        <v>14700</v>
      </c>
      <c r="B1462">
        <v>364.4625244140625</v>
      </c>
      <c r="C1462">
        <v>0.01294633001089096</v>
      </c>
    </row>
    <row r="1463" spans="1:3">
      <c r="A1463">
        <v>14710</v>
      </c>
      <c r="B1463">
        <v>246.5565948486328</v>
      </c>
      <c r="C1463">
        <v>0.01321898028254509</v>
      </c>
    </row>
    <row r="1464" spans="1:3">
      <c r="A1464">
        <v>14720</v>
      </c>
      <c r="B1464">
        <v>219.3729095458984</v>
      </c>
      <c r="C1464">
        <v>0.01027091406285763</v>
      </c>
    </row>
    <row r="1465" spans="1:3">
      <c r="A1465">
        <v>14730</v>
      </c>
      <c r="B1465">
        <v>237.2900695800781</v>
      </c>
      <c r="C1465">
        <v>0.01007594540715218</v>
      </c>
    </row>
    <row r="1466" spans="1:3">
      <c r="A1466">
        <v>14740</v>
      </c>
      <c r="B1466">
        <v>345.5162048339844</v>
      </c>
      <c r="C1466">
        <v>0.01259074732661247</v>
      </c>
    </row>
    <row r="1467" spans="1:3">
      <c r="A1467">
        <v>14750</v>
      </c>
      <c r="B1467">
        <v>321.9366149902344</v>
      </c>
      <c r="C1467">
        <v>0.01439747773110867</v>
      </c>
    </row>
    <row r="1468" spans="1:3">
      <c r="A1468">
        <v>14761</v>
      </c>
      <c r="B1468">
        <v>248.9169464111328</v>
      </c>
      <c r="C1468">
        <v>0.01360602397471666</v>
      </c>
    </row>
    <row r="1469" spans="1:3">
      <c r="A1469">
        <v>14771</v>
      </c>
      <c r="B1469">
        <v>295.2416687011719</v>
      </c>
      <c r="C1469">
        <v>0.01179700437933207</v>
      </c>
    </row>
    <row r="1470" spans="1:3">
      <c r="A1470">
        <v>14781</v>
      </c>
      <c r="B1470">
        <v>360.9895629882812</v>
      </c>
      <c r="C1470">
        <v>0.01421511638909578</v>
      </c>
    </row>
    <row r="1471" spans="1:3">
      <c r="A1471">
        <v>14791</v>
      </c>
      <c r="B1471">
        <v>347.7811889648438</v>
      </c>
      <c r="C1471">
        <v>0.01533577125519514</v>
      </c>
    </row>
    <row r="1472" spans="1:3">
      <c r="A1472">
        <v>14801</v>
      </c>
      <c r="B1472">
        <v>245.20556640625</v>
      </c>
      <c r="C1472">
        <v>0.01285320241004229</v>
      </c>
    </row>
    <row r="1473" spans="1:3">
      <c r="A1473">
        <v>14811</v>
      </c>
      <c r="B1473">
        <v>374.6787719726562</v>
      </c>
      <c r="C1473">
        <v>0.01341890171170235</v>
      </c>
    </row>
    <row r="1474" spans="1:3">
      <c r="A1474">
        <v>14821</v>
      </c>
      <c r="B1474">
        <v>354.9814147949219</v>
      </c>
      <c r="C1474">
        <v>0.01575722172856331</v>
      </c>
    </row>
    <row r="1475" spans="1:3">
      <c r="A1475">
        <v>14831</v>
      </c>
      <c r="B1475">
        <v>356.1735229492188</v>
      </c>
      <c r="C1475">
        <v>0.01537441369146109</v>
      </c>
    </row>
    <row r="1476" spans="1:3">
      <c r="A1476">
        <v>14841</v>
      </c>
      <c r="B1476">
        <v>406.3089599609375</v>
      </c>
      <c r="C1476">
        <v>0.016494981944561</v>
      </c>
    </row>
    <row r="1477" spans="1:3">
      <c r="A1477">
        <v>14852</v>
      </c>
      <c r="B1477">
        <v>179.636474609375</v>
      </c>
      <c r="C1477">
        <v>0.01397434435784817</v>
      </c>
    </row>
    <row r="1478" spans="1:3">
      <c r="A1478">
        <v>14862</v>
      </c>
      <c r="B1478">
        <v>360.7153930664062</v>
      </c>
      <c r="C1478">
        <v>0.01170815341174603</v>
      </c>
    </row>
    <row r="1479" spans="1:3">
      <c r="A1479">
        <v>14872</v>
      </c>
      <c r="B1479">
        <v>298.7146301269531</v>
      </c>
      <c r="C1479">
        <v>0.01431034319102764</v>
      </c>
    </row>
    <row r="1480" spans="1:3">
      <c r="A1480">
        <v>14882</v>
      </c>
      <c r="B1480">
        <v>196.2582244873047</v>
      </c>
      <c r="C1480">
        <v>0.01090467907488346</v>
      </c>
    </row>
    <row r="1481" spans="1:3">
      <c r="A1481">
        <v>14892</v>
      </c>
      <c r="B1481">
        <v>252.9541625976562</v>
      </c>
      <c r="C1481">
        <v>0.009873501025140285</v>
      </c>
    </row>
    <row r="1482" spans="1:3">
      <c r="A1482">
        <v>14902</v>
      </c>
      <c r="B1482">
        <v>276.2238159179688</v>
      </c>
      <c r="C1482">
        <v>0.01147340703755617</v>
      </c>
    </row>
    <row r="1483" spans="1:3">
      <c r="A1483">
        <v>14912</v>
      </c>
      <c r="B1483">
        <v>362.769775390625</v>
      </c>
      <c r="C1483">
        <v>0.01385083794593811</v>
      </c>
    </row>
    <row r="1484" spans="1:3">
      <c r="A1484">
        <v>14922</v>
      </c>
      <c r="B1484">
        <v>267.8235473632812</v>
      </c>
      <c r="C1484">
        <v>0.0136584835126996</v>
      </c>
    </row>
    <row r="1485" spans="1:3">
      <c r="A1485">
        <v>14932</v>
      </c>
      <c r="B1485">
        <v>187.1705017089844</v>
      </c>
      <c r="C1485">
        <v>0.01001308299601078</v>
      </c>
    </row>
    <row r="1486" spans="1:3">
      <c r="A1486">
        <v>14943</v>
      </c>
      <c r="B1486">
        <v>488.2136840820312</v>
      </c>
      <c r="C1486">
        <v>0.01630282960832119</v>
      </c>
    </row>
    <row r="1487" spans="1:3">
      <c r="A1487">
        <v>14953</v>
      </c>
      <c r="B1487">
        <v>392.9018859863281</v>
      </c>
      <c r="C1487">
        <v>0.01898973435163498</v>
      </c>
    </row>
    <row r="1488" spans="1:3">
      <c r="A1488">
        <v>14963</v>
      </c>
      <c r="B1488">
        <v>285.7486267089844</v>
      </c>
      <c r="C1488">
        <v>0.01465969067066908</v>
      </c>
    </row>
    <row r="1489" spans="1:3">
      <c r="A1489">
        <v>14973</v>
      </c>
      <c r="B1489">
        <v>371.3289794921875</v>
      </c>
      <c r="C1489">
        <v>0.0141935246065259</v>
      </c>
    </row>
    <row r="1490" spans="1:3">
      <c r="A1490">
        <v>14983</v>
      </c>
      <c r="B1490">
        <v>243.0160827636719</v>
      </c>
      <c r="C1490">
        <v>0.0132760051637888</v>
      </c>
    </row>
    <row r="1491" spans="1:3">
      <c r="A1491">
        <v>14993</v>
      </c>
      <c r="B1491">
        <v>274.8847045898438</v>
      </c>
      <c r="C1491">
        <v>0.0112089216709137</v>
      </c>
    </row>
    <row r="1492" spans="1:3">
      <c r="A1492">
        <v>15003</v>
      </c>
      <c r="B1492">
        <v>319.9140319824219</v>
      </c>
      <c r="C1492">
        <v>0.01306061912328005</v>
      </c>
    </row>
    <row r="1493" spans="1:3">
      <c r="A1493">
        <v>15013</v>
      </c>
      <c r="B1493">
        <v>272.7905883789062</v>
      </c>
      <c r="C1493">
        <v>0.01302097085863352</v>
      </c>
    </row>
    <row r="1494" spans="1:3">
      <c r="A1494">
        <v>15023</v>
      </c>
      <c r="B1494">
        <v>403.7698059082031</v>
      </c>
      <c r="C1494">
        <v>0.01463576126843691</v>
      </c>
    </row>
    <row r="1495" spans="1:3">
      <c r="A1495">
        <v>15033</v>
      </c>
      <c r="B1495">
        <v>270.8276062011719</v>
      </c>
      <c r="C1495">
        <v>0.01458550803363323</v>
      </c>
    </row>
    <row r="1496" spans="1:3">
      <c r="A1496">
        <v>15043</v>
      </c>
      <c r="B1496">
        <v>270.5296020507812</v>
      </c>
      <c r="C1496">
        <v>0.01173004694283009</v>
      </c>
    </row>
    <row r="1497" spans="1:3">
      <c r="A1497">
        <v>15053</v>
      </c>
      <c r="B1497">
        <v>167.8387298583984</v>
      </c>
      <c r="C1497">
        <v>0.009676645509898663</v>
      </c>
    </row>
    <row r="1498" spans="1:3">
      <c r="A1498">
        <v>15063</v>
      </c>
      <c r="B1498">
        <v>304.4605102539062</v>
      </c>
      <c r="C1498">
        <v>0.01058420911431313</v>
      </c>
    </row>
    <row r="1499" spans="1:3">
      <c r="A1499">
        <v>15073</v>
      </c>
      <c r="B1499">
        <v>231.6594085693359</v>
      </c>
      <c r="C1499">
        <v>0.0118016954511404</v>
      </c>
    </row>
    <row r="1500" spans="1:3">
      <c r="A1500">
        <v>15084</v>
      </c>
      <c r="B1500">
        <v>354.4847106933594</v>
      </c>
      <c r="C1500">
        <v>0.01396659668534994</v>
      </c>
    </row>
    <row r="1501" spans="1:3">
      <c r="A1501">
        <v>15094</v>
      </c>
      <c r="B1501">
        <v>364.7605590820312</v>
      </c>
      <c r="C1501">
        <v>0.01557978428900242</v>
      </c>
    </row>
    <row r="1502" spans="1:3">
      <c r="A1502">
        <v>15104</v>
      </c>
      <c r="B1502">
        <v>324.8413391113281</v>
      </c>
      <c r="C1502">
        <v>0.0149387838318944</v>
      </c>
    </row>
    <row r="1503" spans="1:3">
      <c r="A1503">
        <v>15114</v>
      </c>
      <c r="B1503">
        <v>310.0434875488281</v>
      </c>
      <c r="C1503">
        <v>0.0139659633859992</v>
      </c>
    </row>
    <row r="1504" spans="1:3">
      <c r="A1504">
        <v>15124</v>
      </c>
      <c r="B1504">
        <v>408.8997802734375</v>
      </c>
      <c r="C1504">
        <v>0.01576831936836243</v>
      </c>
    </row>
    <row r="1505" spans="1:3">
      <c r="A1505">
        <v>15134</v>
      </c>
      <c r="B1505">
        <v>277.0145874023438</v>
      </c>
      <c r="C1505">
        <v>0.01480352412909269</v>
      </c>
    </row>
    <row r="1506" spans="1:3">
      <c r="A1506">
        <v>15144</v>
      </c>
      <c r="B1506">
        <v>368.6825561523438</v>
      </c>
      <c r="C1506">
        <v>0.01396739203482866</v>
      </c>
    </row>
    <row r="1507" spans="1:3">
      <c r="A1507">
        <v>15154</v>
      </c>
      <c r="B1507">
        <v>250.3633422851562</v>
      </c>
      <c r="C1507">
        <v>0.01340153254568577</v>
      </c>
    </row>
    <row r="1508" spans="1:3">
      <c r="A1508">
        <v>15164</v>
      </c>
      <c r="B1508">
        <v>344.1015930175781</v>
      </c>
      <c r="C1508">
        <v>0.01287037692964077</v>
      </c>
    </row>
    <row r="1509" spans="1:3">
      <c r="A1509">
        <v>15175</v>
      </c>
      <c r="B1509">
        <v>375.6483459472656</v>
      </c>
      <c r="C1509">
        <v>0.01711764931678772</v>
      </c>
    </row>
    <row r="1510" spans="1:3">
      <c r="A1510">
        <v>15185</v>
      </c>
      <c r="B1510">
        <v>359.96435546875</v>
      </c>
      <c r="C1510">
        <v>0.01589148119091988</v>
      </c>
    </row>
    <row r="1511" spans="1:3">
      <c r="A1511">
        <v>15195</v>
      </c>
      <c r="B1511">
        <v>266.1466674804688</v>
      </c>
      <c r="C1511">
        <v>0.01353983301669359</v>
      </c>
    </row>
    <row r="1512" spans="1:3">
      <c r="A1512">
        <v>15205</v>
      </c>
      <c r="B1512">
        <v>301.4723510742188</v>
      </c>
      <c r="C1512">
        <v>0.01248358562588692</v>
      </c>
    </row>
    <row r="1513" spans="1:3">
      <c r="A1513">
        <v>15215</v>
      </c>
      <c r="B1513">
        <v>276.9350891113281</v>
      </c>
      <c r="C1513">
        <v>0.01293528452515602</v>
      </c>
    </row>
    <row r="1514" spans="1:3">
      <c r="A1514">
        <v>15225</v>
      </c>
      <c r="B1514">
        <v>360.2584228515625</v>
      </c>
      <c r="C1514">
        <v>0.01402571331709623</v>
      </c>
    </row>
    <row r="1515" spans="1:3">
      <c r="A1515">
        <v>15235</v>
      </c>
      <c r="B1515">
        <v>229.2394714355469</v>
      </c>
      <c r="C1515">
        <v>0.01278153620660305</v>
      </c>
    </row>
    <row r="1516" spans="1:3">
      <c r="A1516">
        <v>15245</v>
      </c>
      <c r="B1516">
        <v>381.0564575195312</v>
      </c>
      <c r="C1516">
        <v>0.01323733944445848</v>
      </c>
    </row>
    <row r="1517" spans="1:3">
      <c r="A1517">
        <v>15255</v>
      </c>
      <c r="B1517">
        <v>211.6004638671875</v>
      </c>
      <c r="C1517">
        <v>0.01284659001976252</v>
      </c>
    </row>
    <row r="1518" spans="1:3">
      <c r="A1518">
        <v>15266</v>
      </c>
      <c r="B1518">
        <v>341.9637756347656</v>
      </c>
      <c r="C1518">
        <v>0.01319903694093227</v>
      </c>
    </row>
    <row r="1519" spans="1:3">
      <c r="A1519">
        <v>15276</v>
      </c>
      <c r="B1519">
        <v>379.4352111816406</v>
      </c>
      <c r="C1519">
        <v>0.01572730951011181</v>
      </c>
    </row>
    <row r="1520" spans="1:3">
      <c r="A1520">
        <v>15286</v>
      </c>
      <c r="B1520">
        <v>304.067138671875</v>
      </c>
      <c r="C1520">
        <v>0.01501551270484924</v>
      </c>
    </row>
    <row r="1521" spans="1:3">
      <c r="A1521">
        <v>15296</v>
      </c>
      <c r="B1521">
        <v>267.0685424804688</v>
      </c>
      <c r="C1521">
        <v>0.01245402172207832</v>
      </c>
    </row>
    <row r="1522" spans="1:3">
      <c r="A1522">
        <v>15306</v>
      </c>
      <c r="B1522">
        <v>256.0257873535156</v>
      </c>
      <c r="C1522">
        <v>0.01131895184516907</v>
      </c>
    </row>
    <row r="1523" spans="1:3">
      <c r="A1523">
        <v>15316</v>
      </c>
      <c r="B1523">
        <v>392.1826782226562</v>
      </c>
      <c r="C1523">
        <v>0.01403302792459726</v>
      </c>
    </row>
    <row r="1524" spans="1:3">
      <c r="A1524">
        <v>15326</v>
      </c>
      <c r="B1524">
        <v>283.2452392578125</v>
      </c>
      <c r="C1524">
        <v>0.0146164083853364</v>
      </c>
    </row>
    <row r="1525" spans="1:3">
      <c r="A1525">
        <v>15336</v>
      </c>
      <c r="B1525">
        <v>259.212646484375</v>
      </c>
      <c r="C1525">
        <v>0.01173759344965219</v>
      </c>
    </row>
    <row r="1526" spans="1:3">
      <c r="A1526">
        <v>15346</v>
      </c>
      <c r="B1526">
        <v>350.7892150878906</v>
      </c>
      <c r="C1526">
        <v>0.01342256367206573</v>
      </c>
    </row>
    <row r="1527" spans="1:3">
      <c r="A1527">
        <v>15356</v>
      </c>
      <c r="B1527">
        <v>268.8685913085938</v>
      </c>
      <c r="C1527">
        <v>0.01361413206905127</v>
      </c>
    </row>
    <row r="1528" spans="1:3">
      <c r="A1528">
        <v>15366</v>
      </c>
      <c r="B1528">
        <v>221.2882080078125</v>
      </c>
      <c r="C1528">
        <v>0.01059241872280836</v>
      </c>
    </row>
    <row r="1529" spans="1:3">
      <c r="A1529">
        <v>15376</v>
      </c>
      <c r="B1529">
        <v>226.4221496582031</v>
      </c>
      <c r="C1529">
        <v>0.009702817536890507</v>
      </c>
    </row>
    <row r="1530" spans="1:3">
      <c r="A1530">
        <v>15386</v>
      </c>
      <c r="B1530">
        <v>240.6756134033203</v>
      </c>
      <c r="C1530">
        <v>0.01013224013149738</v>
      </c>
    </row>
    <row r="1531" spans="1:3">
      <c r="A1531">
        <v>15396</v>
      </c>
      <c r="B1531">
        <v>354.7986450195312</v>
      </c>
      <c r="C1531">
        <v>0.01290369778871536</v>
      </c>
    </row>
    <row r="1532" spans="1:3">
      <c r="A1532">
        <v>15406</v>
      </c>
      <c r="B1532">
        <v>277.4039916992188</v>
      </c>
      <c r="C1532">
        <v>0.01371310651302338</v>
      </c>
    </row>
    <row r="1533" spans="1:3">
      <c r="A1533">
        <v>15416</v>
      </c>
      <c r="B1533">
        <v>281.1471557617188</v>
      </c>
      <c r="C1533">
        <v>0.0122985215857625</v>
      </c>
    </row>
    <row r="1534" spans="1:3">
      <c r="A1534">
        <v>15426</v>
      </c>
      <c r="B1534">
        <v>285.0810546875</v>
      </c>
      <c r="C1534">
        <v>0.01245082821696997</v>
      </c>
    </row>
    <row r="1535" spans="1:3">
      <c r="A1535">
        <v>15436</v>
      </c>
      <c r="B1535">
        <v>226.060546875</v>
      </c>
      <c r="C1535">
        <v>0.01108271256089211</v>
      </c>
    </row>
    <row r="1536" spans="1:3">
      <c r="A1536">
        <v>15447</v>
      </c>
      <c r="B1536">
        <v>336.9530029296875</v>
      </c>
      <c r="C1536">
        <v>0.0134261567145586</v>
      </c>
    </row>
    <row r="1537" spans="1:3">
      <c r="A1537">
        <v>15457</v>
      </c>
      <c r="B1537">
        <v>382.1452331542969</v>
      </c>
      <c r="C1537">
        <v>0.01556408870965242</v>
      </c>
    </row>
    <row r="1538" spans="1:3">
      <c r="A1538">
        <v>15467</v>
      </c>
      <c r="B1538">
        <v>268.3083190917969</v>
      </c>
      <c r="C1538">
        <v>0.01407231297343969</v>
      </c>
    </row>
    <row r="1539" spans="1:3">
      <c r="A1539">
        <v>15477</v>
      </c>
      <c r="B1539">
        <v>425.6407470703125</v>
      </c>
      <c r="C1539">
        <v>0.01501500327140093</v>
      </c>
    </row>
    <row r="1540" spans="1:3">
      <c r="A1540">
        <v>15487</v>
      </c>
      <c r="B1540">
        <v>393.4264221191406</v>
      </c>
      <c r="C1540">
        <v>0.01778228208422661</v>
      </c>
    </row>
    <row r="1541" spans="1:3">
      <c r="A1541">
        <v>15497</v>
      </c>
      <c r="B1541">
        <v>382.4552001953125</v>
      </c>
      <c r="C1541">
        <v>0.01685617119073868</v>
      </c>
    </row>
    <row r="1542" spans="1:3">
      <c r="A1542">
        <v>15507</v>
      </c>
      <c r="B1542">
        <v>335.3118896484375</v>
      </c>
      <c r="C1542">
        <v>0.01553585566580296</v>
      </c>
    </row>
    <row r="1543" spans="1:3">
      <c r="A1543">
        <v>15517</v>
      </c>
      <c r="B1543">
        <v>258.9186096191406</v>
      </c>
      <c r="C1543">
        <v>0.01285966672003269</v>
      </c>
    </row>
    <row r="1544" spans="1:3">
      <c r="A1544">
        <v>15527</v>
      </c>
      <c r="B1544">
        <v>352.0488891601562</v>
      </c>
      <c r="C1544">
        <v>0.0132264606654644</v>
      </c>
    </row>
    <row r="1545" spans="1:3">
      <c r="A1545">
        <v>15537</v>
      </c>
      <c r="B1545">
        <v>240.2623443603516</v>
      </c>
      <c r="C1545">
        <v>0.01283829193562269</v>
      </c>
    </row>
    <row r="1546" spans="1:3">
      <c r="A1546">
        <v>15547</v>
      </c>
      <c r="B1546">
        <v>360.5484924316406</v>
      </c>
      <c r="C1546">
        <v>0.01305330079048872</v>
      </c>
    </row>
    <row r="1547" spans="1:3">
      <c r="A1547">
        <v>15557</v>
      </c>
      <c r="B1547">
        <v>279.4583740234375</v>
      </c>
      <c r="C1547">
        <v>0.01407147292047739</v>
      </c>
    </row>
    <row r="1548" spans="1:3">
      <c r="A1548">
        <v>15567</v>
      </c>
      <c r="B1548">
        <v>272.1587829589844</v>
      </c>
      <c r="C1548">
        <v>0.01210968475788832</v>
      </c>
    </row>
    <row r="1549" spans="1:3">
      <c r="A1549">
        <v>15577</v>
      </c>
      <c r="B1549">
        <v>393.8317260742188</v>
      </c>
      <c r="C1549">
        <v>0.01442531030625105</v>
      </c>
    </row>
    <row r="1550" spans="1:3">
      <c r="A1550">
        <v>15588</v>
      </c>
      <c r="B1550">
        <v>164.9419403076172</v>
      </c>
      <c r="C1550">
        <v>0.01333533879369497</v>
      </c>
    </row>
    <row r="1551" spans="1:3">
      <c r="A1551">
        <v>15598</v>
      </c>
      <c r="B1551">
        <v>353.888671875</v>
      </c>
      <c r="C1551">
        <v>0.0112554719671607</v>
      </c>
    </row>
    <row r="1552" spans="1:3">
      <c r="A1552">
        <v>15608</v>
      </c>
      <c r="B1552">
        <v>198.7894439697266</v>
      </c>
      <c r="C1552">
        <v>0.01216987241059542</v>
      </c>
    </row>
    <row r="1553" spans="1:3">
      <c r="A1553">
        <v>15618</v>
      </c>
      <c r="B1553">
        <v>353.499267578125</v>
      </c>
      <c r="C1553">
        <v>0.01215828955173492</v>
      </c>
    </row>
    <row r="1554" spans="1:3">
      <c r="A1554">
        <v>15628</v>
      </c>
      <c r="B1554">
        <v>353.3482666015625</v>
      </c>
      <c r="C1554">
        <v>0.01528888568282127</v>
      </c>
    </row>
    <row r="1555" spans="1:3">
      <c r="A1555">
        <v>15638</v>
      </c>
      <c r="B1555">
        <v>442.2664794921875</v>
      </c>
      <c r="C1555">
        <v>0.01717197708785534</v>
      </c>
    </row>
    <row r="1556" spans="1:3">
      <c r="A1556">
        <v>15648</v>
      </c>
      <c r="B1556">
        <v>303.4432678222656</v>
      </c>
      <c r="C1556">
        <v>0.01618420891463757</v>
      </c>
    </row>
    <row r="1557" spans="1:3">
      <c r="A1557">
        <v>15658</v>
      </c>
      <c r="B1557">
        <v>265.9718322753906</v>
      </c>
      <c r="C1557">
        <v>0.01251955423504114</v>
      </c>
    </row>
    <row r="1558" spans="1:3">
      <c r="A1558">
        <v>15668</v>
      </c>
      <c r="B1558">
        <v>283.4359741210938</v>
      </c>
      <c r="C1558">
        <v>0.01201444491744041</v>
      </c>
    </row>
    <row r="1559" spans="1:3">
      <c r="A1559">
        <v>15679</v>
      </c>
      <c r="B1559">
        <v>348.317626953125</v>
      </c>
      <c r="C1559">
        <v>0.01503519061952829</v>
      </c>
    </row>
    <row r="1560" spans="1:3">
      <c r="A1560">
        <v>15689</v>
      </c>
      <c r="B1560">
        <v>370.2640380859375</v>
      </c>
      <c r="C1560">
        <v>0.01553776394575834</v>
      </c>
    </row>
    <row r="1561" spans="1:3">
      <c r="A1561">
        <v>15699</v>
      </c>
      <c r="B1561">
        <v>355.0728149414062</v>
      </c>
      <c r="C1561">
        <v>0.01568525657057762</v>
      </c>
    </row>
    <row r="1562" spans="1:3">
      <c r="A1562">
        <v>15709</v>
      </c>
      <c r="B1562">
        <v>359.646484375</v>
      </c>
      <c r="C1562">
        <v>0.01546902488917112</v>
      </c>
    </row>
    <row r="1563" spans="1:3">
      <c r="A1563">
        <v>15719</v>
      </c>
      <c r="B1563">
        <v>371.6826477050781</v>
      </c>
      <c r="C1563">
        <v>0.01583714410662651</v>
      </c>
    </row>
    <row r="1564" spans="1:3">
      <c r="A1564">
        <v>15729</v>
      </c>
      <c r="B1564">
        <v>294.0654907226562</v>
      </c>
      <c r="C1564">
        <v>0.01464605797082186</v>
      </c>
    </row>
    <row r="1565" spans="1:3">
      <c r="A1565">
        <v>15739</v>
      </c>
      <c r="B1565">
        <v>106.6684722900391</v>
      </c>
      <c r="C1565">
        <v>0.008817238733172417</v>
      </c>
    </row>
    <row r="1566" spans="1:3">
      <c r="A1566">
        <v>15749</v>
      </c>
      <c r="B1566">
        <v>170.8388366699219</v>
      </c>
      <c r="C1566">
        <v>0.006115783471614122</v>
      </c>
    </row>
    <row r="1567" spans="1:3">
      <c r="A1567">
        <v>15759</v>
      </c>
      <c r="B1567">
        <v>153.8395843505859</v>
      </c>
      <c r="C1567">
        <v>0.00716201588511467</v>
      </c>
    </row>
    <row r="1568" spans="1:3">
      <c r="A1568">
        <v>15769</v>
      </c>
      <c r="B1568">
        <v>414.2284545898438</v>
      </c>
      <c r="C1568">
        <v>0.01229050848633051</v>
      </c>
    </row>
    <row r="1569" spans="1:3">
      <c r="A1569">
        <v>15779</v>
      </c>
      <c r="B1569">
        <v>388.5070495605469</v>
      </c>
      <c r="C1569">
        <v>0.01729660667479038</v>
      </c>
    </row>
    <row r="1570" spans="1:3">
      <c r="A1570">
        <v>15789</v>
      </c>
      <c r="B1570">
        <v>217.9741821289062</v>
      </c>
      <c r="C1570">
        <v>0.0130846593528986</v>
      </c>
    </row>
    <row r="1571" spans="1:3">
      <c r="A1571">
        <v>15799</v>
      </c>
      <c r="B1571">
        <v>385.3122253417969</v>
      </c>
      <c r="C1571">
        <v>0.01302835531532764</v>
      </c>
    </row>
    <row r="1572" spans="1:3">
      <c r="A1572">
        <v>15809</v>
      </c>
      <c r="B1572">
        <v>195.1138153076172</v>
      </c>
      <c r="C1572">
        <v>0.01254968624562025</v>
      </c>
    </row>
    <row r="1573" spans="1:3">
      <c r="A1573">
        <v>15819</v>
      </c>
      <c r="B1573">
        <v>282.8359680175781</v>
      </c>
      <c r="C1573">
        <v>0.01034221239387989</v>
      </c>
    </row>
    <row r="1574" spans="1:3">
      <c r="A1574">
        <v>15829</v>
      </c>
      <c r="B1574">
        <v>262.1571350097656</v>
      </c>
      <c r="C1574">
        <v>0.01179209165275097</v>
      </c>
    </row>
    <row r="1575" spans="1:3">
      <c r="A1575">
        <v>15839</v>
      </c>
      <c r="B1575">
        <v>314.0052185058594</v>
      </c>
      <c r="C1575">
        <v>0.01265599206089973</v>
      </c>
    </row>
    <row r="1576" spans="1:3">
      <c r="A1576">
        <v>15849</v>
      </c>
      <c r="B1576">
        <v>166.9724731445312</v>
      </c>
      <c r="C1576">
        <v>0.01061541680246592</v>
      </c>
    </row>
    <row r="1577" spans="1:3">
      <c r="A1577">
        <v>15859</v>
      </c>
      <c r="B1577">
        <v>260.2577209472656</v>
      </c>
      <c r="C1577">
        <v>0.009297207929193974</v>
      </c>
    </row>
    <row r="1578" spans="1:3">
      <c r="A1578">
        <v>15869</v>
      </c>
      <c r="B1578">
        <v>390.899169921875</v>
      </c>
      <c r="C1578">
        <v>0.01410293020308018</v>
      </c>
    </row>
    <row r="1579" spans="1:3">
      <c r="A1579">
        <v>15879</v>
      </c>
      <c r="B1579">
        <v>358.4384765625</v>
      </c>
      <c r="C1579">
        <v>0.01622550562024117</v>
      </c>
    </row>
    <row r="1580" spans="1:3">
      <c r="A1580">
        <v>15889</v>
      </c>
      <c r="B1580">
        <v>266.4566040039062</v>
      </c>
      <c r="C1580">
        <v>0.01353742368519306</v>
      </c>
    </row>
    <row r="1581" spans="1:3">
      <c r="A1581">
        <v>15899</v>
      </c>
      <c r="B1581">
        <v>452.8721313476562</v>
      </c>
      <c r="C1581">
        <v>0.01558924559503794</v>
      </c>
    </row>
    <row r="1582" spans="1:3">
      <c r="A1582">
        <v>15910</v>
      </c>
      <c r="B1582">
        <v>275.349609375</v>
      </c>
      <c r="C1582">
        <v>0.01737293414771557</v>
      </c>
    </row>
    <row r="1583" spans="1:3">
      <c r="A1583">
        <v>15920</v>
      </c>
      <c r="B1583">
        <v>180.6457824707031</v>
      </c>
      <c r="C1583">
        <v>0.01003456674516201</v>
      </c>
    </row>
    <row r="1584" spans="1:3">
      <c r="A1584">
        <v>15930</v>
      </c>
      <c r="B1584">
        <v>274.91650390625</v>
      </c>
      <c r="C1584">
        <v>0.01001033559441566</v>
      </c>
    </row>
    <row r="1585" spans="1:3">
      <c r="A1585">
        <v>15940</v>
      </c>
      <c r="B1585">
        <v>318.2768859863281</v>
      </c>
      <c r="C1585">
        <v>0.01260486431419849</v>
      </c>
    </row>
    <row r="1586" spans="1:3">
      <c r="A1586">
        <v>15950</v>
      </c>
      <c r="B1586">
        <v>247.7367706298828</v>
      </c>
      <c r="C1586">
        <v>0.01201207749545574</v>
      </c>
    </row>
    <row r="1587" spans="1:3">
      <c r="A1587">
        <v>15960</v>
      </c>
      <c r="B1587">
        <v>258.4457397460938</v>
      </c>
      <c r="C1587">
        <v>0.01091836951673031</v>
      </c>
    </row>
    <row r="1588" spans="1:3">
      <c r="A1588">
        <v>15970</v>
      </c>
      <c r="B1588">
        <v>393.30322265625</v>
      </c>
      <c r="C1588">
        <v>0.01404348481446505</v>
      </c>
    </row>
    <row r="1589" spans="1:3">
      <c r="A1589">
        <v>15980</v>
      </c>
      <c r="B1589">
        <v>265.4194946289062</v>
      </c>
      <c r="C1589">
        <v>0.01422557234764099</v>
      </c>
    </row>
    <row r="1590" spans="1:3">
      <c r="A1590">
        <v>15990</v>
      </c>
      <c r="B1590">
        <v>303.07373046875</v>
      </c>
      <c r="C1590">
        <v>0.01249254774302244</v>
      </c>
    </row>
    <row r="1591" spans="1:3">
      <c r="A1591">
        <v>16001</v>
      </c>
      <c r="B1591">
        <v>198.9086456298828</v>
      </c>
      <c r="C1591">
        <v>0.01214858517050743</v>
      </c>
    </row>
    <row r="1592" spans="1:3">
      <c r="A1592">
        <v>16011</v>
      </c>
      <c r="B1592">
        <v>257.7622680664062</v>
      </c>
      <c r="C1592">
        <v>0.009898346848785877</v>
      </c>
    </row>
    <row r="1593" spans="1:3">
      <c r="A1593">
        <v>16021</v>
      </c>
      <c r="B1593">
        <v>395.3019714355469</v>
      </c>
      <c r="C1593">
        <v>0.01413547992706299</v>
      </c>
    </row>
    <row r="1594" spans="1:3">
      <c r="A1594">
        <v>16031</v>
      </c>
      <c r="B1594">
        <v>216.1741333007812</v>
      </c>
      <c r="C1594">
        <v>0.01345157995820045</v>
      </c>
    </row>
    <row r="1595" spans="1:3">
      <c r="A1595">
        <v>16041</v>
      </c>
      <c r="B1595">
        <v>178.9212188720703</v>
      </c>
      <c r="C1595">
        <v>0.008836620487272739</v>
      </c>
    </row>
    <row r="1596" spans="1:3">
      <c r="A1596">
        <v>16051</v>
      </c>
      <c r="B1596">
        <v>375.7119140625</v>
      </c>
      <c r="C1596">
        <v>0.01218604668974876</v>
      </c>
    </row>
    <row r="1597" spans="1:3">
      <c r="A1597">
        <v>16061</v>
      </c>
      <c r="B1597">
        <v>246.6281280517578</v>
      </c>
      <c r="C1597">
        <v>0.01345379650592804</v>
      </c>
    </row>
    <row r="1598" spans="1:3">
      <c r="A1598">
        <v>16071</v>
      </c>
      <c r="B1598">
        <v>344.3201293945312</v>
      </c>
      <c r="C1598">
        <v>0.01279587764292955</v>
      </c>
    </row>
    <row r="1599" spans="1:3">
      <c r="A1599">
        <v>16081</v>
      </c>
      <c r="B1599">
        <v>320.3749694824219</v>
      </c>
      <c r="C1599">
        <v>0.01438823528587818</v>
      </c>
    </row>
    <row r="1600" spans="1:3">
      <c r="A1600">
        <v>16092</v>
      </c>
      <c r="B1600">
        <v>254.8734283447266</v>
      </c>
      <c r="C1600">
        <v>0.01369893364608288</v>
      </c>
    </row>
    <row r="1601" spans="1:3">
      <c r="A1601">
        <v>16102</v>
      </c>
      <c r="B1601">
        <v>369.8309326171875</v>
      </c>
      <c r="C1601">
        <v>0.01351854857057333</v>
      </c>
    </row>
    <row r="1602" spans="1:3">
      <c r="A1602">
        <v>16112</v>
      </c>
      <c r="B1602">
        <v>324.2373352050781</v>
      </c>
      <c r="C1602">
        <v>0.01521396264433861</v>
      </c>
    </row>
    <row r="1603" spans="1:3">
      <c r="A1603">
        <v>16122</v>
      </c>
      <c r="B1603">
        <v>340.3305969238281</v>
      </c>
      <c r="C1603">
        <v>0.0146884573623538</v>
      </c>
    </row>
    <row r="1604" spans="1:3">
      <c r="A1604">
        <v>16132</v>
      </c>
      <c r="B1604">
        <v>365.1618957519531</v>
      </c>
      <c r="C1604">
        <v>0.01538832113146782</v>
      </c>
    </row>
    <row r="1605" spans="1:3">
      <c r="A1605">
        <v>16142</v>
      </c>
      <c r="B1605">
        <v>347.3043518066406</v>
      </c>
      <c r="C1605">
        <v>0.01541472505778074</v>
      </c>
    </row>
    <row r="1606" spans="1:3">
      <c r="A1606">
        <v>16152</v>
      </c>
      <c r="B1606">
        <v>377.4007263183594</v>
      </c>
      <c r="C1606">
        <v>0.0156752485781908</v>
      </c>
    </row>
    <row r="1607" spans="1:3">
      <c r="A1607">
        <v>16162</v>
      </c>
      <c r="B1607">
        <v>317.5894470214844</v>
      </c>
      <c r="C1607">
        <v>0.01502722688019276</v>
      </c>
    </row>
    <row r="1608" spans="1:3">
      <c r="A1608">
        <v>16172</v>
      </c>
      <c r="B1608">
        <v>268.1573181152344</v>
      </c>
      <c r="C1608">
        <v>0.01270903460681438</v>
      </c>
    </row>
    <row r="1609" spans="1:3">
      <c r="A1609">
        <v>16182</v>
      </c>
      <c r="B1609">
        <v>298.1185913085938</v>
      </c>
      <c r="C1609">
        <v>0.01245473138988018</v>
      </c>
    </row>
    <row r="1610" spans="1:3">
      <c r="A1610">
        <v>16192</v>
      </c>
      <c r="B1610">
        <v>252.6561431884766</v>
      </c>
      <c r="C1610">
        <v>0.01207982935011387</v>
      </c>
    </row>
    <row r="1611" spans="1:3">
      <c r="A1611">
        <v>16202</v>
      </c>
      <c r="B1611">
        <v>344.4472961425781</v>
      </c>
      <c r="C1611">
        <v>0.01292373612523079</v>
      </c>
    </row>
    <row r="1612" spans="1:3">
      <c r="A1612">
        <v>16212</v>
      </c>
      <c r="B1612">
        <v>408.3633422851562</v>
      </c>
      <c r="C1612">
        <v>0.01627975329756737</v>
      </c>
    </row>
    <row r="1613" spans="1:3">
      <c r="A1613">
        <v>16222</v>
      </c>
      <c r="B1613">
        <v>420.9597778320312</v>
      </c>
      <c r="C1613">
        <v>0.01793506368994713</v>
      </c>
    </row>
    <row r="1614" spans="1:3">
      <c r="A1614">
        <v>16233</v>
      </c>
      <c r="B1614">
        <v>255.1317138671875</v>
      </c>
      <c r="C1614">
        <v>0.01610790565609932</v>
      </c>
    </row>
    <row r="1615" spans="1:3">
      <c r="A1615">
        <v>16243</v>
      </c>
      <c r="B1615">
        <v>356.2370910644531</v>
      </c>
      <c r="C1615">
        <v>0.01324063446372747</v>
      </c>
    </row>
    <row r="1616" spans="1:3">
      <c r="A1616">
        <v>16253</v>
      </c>
      <c r="B1616">
        <v>208.4056549072266</v>
      </c>
      <c r="C1616">
        <v>0.01243378780782223</v>
      </c>
    </row>
    <row r="1617" spans="1:3">
      <c r="A1617">
        <v>16263</v>
      </c>
      <c r="B1617">
        <v>345.9890747070312</v>
      </c>
      <c r="C1617">
        <v>0.0122103551402688</v>
      </c>
    </row>
    <row r="1618" spans="1:3">
      <c r="A1618">
        <v>16273</v>
      </c>
      <c r="B1618">
        <v>345.1585693359375</v>
      </c>
      <c r="C1618">
        <v>0.01496097631752491</v>
      </c>
    </row>
    <row r="1619" spans="1:3">
      <c r="A1619">
        <v>16283</v>
      </c>
      <c r="B1619">
        <v>326.4069519042969</v>
      </c>
      <c r="C1619">
        <v>0.0147688239812851</v>
      </c>
    </row>
    <row r="1620" spans="1:3">
      <c r="A1620">
        <v>16293</v>
      </c>
      <c r="B1620">
        <v>225.0909729003906</v>
      </c>
      <c r="C1620">
        <v>0.01212219428271055</v>
      </c>
    </row>
    <row r="1621" spans="1:3">
      <c r="A1621">
        <v>16303</v>
      </c>
      <c r="B1621">
        <v>241.4186859130859</v>
      </c>
      <c r="C1621">
        <v>0.01009689923375845</v>
      </c>
    </row>
    <row r="1622" spans="1:3">
      <c r="A1622">
        <v>16313</v>
      </c>
      <c r="B1622">
        <v>221.9319305419922</v>
      </c>
      <c r="C1622">
        <v>0.01020184531807899</v>
      </c>
    </row>
    <row r="1623" spans="1:3">
      <c r="A1623">
        <v>16323</v>
      </c>
      <c r="B1623">
        <v>283.8134765625</v>
      </c>
      <c r="C1623">
        <v>0.0111310426145792</v>
      </c>
    </row>
    <row r="1624" spans="1:3">
      <c r="A1624">
        <v>16333</v>
      </c>
      <c r="B1624">
        <v>190.8262634277344</v>
      </c>
      <c r="C1624">
        <v>0.01044095028191805</v>
      </c>
    </row>
    <row r="1625" spans="1:3">
      <c r="A1625">
        <v>16343</v>
      </c>
      <c r="B1625">
        <v>321.0663757324219</v>
      </c>
      <c r="C1625">
        <v>0.01126119960099459</v>
      </c>
    </row>
    <row r="1626" spans="1:3">
      <c r="A1626">
        <v>16353</v>
      </c>
      <c r="B1626">
        <v>277.2847900390625</v>
      </c>
      <c r="C1626">
        <v>0.0129430191591382</v>
      </c>
    </row>
    <row r="1627" spans="1:3">
      <c r="A1627">
        <v>16363</v>
      </c>
      <c r="B1627">
        <v>210.1937866210938</v>
      </c>
      <c r="C1627">
        <v>0.01056485064327717</v>
      </c>
    </row>
    <row r="1628" spans="1:3">
      <c r="A1628">
        <v>16373</v>
      </c>
      <c r="B1628">
        <v>246.35791015625</v>
      </c>
      <c r="C1628">
        <v>0.009907849133014679</v>
      </c>
    </row>
    <row r="1629" spans="1:3">
      <c r="A1629">
        <v>16383</v>
      </c>
      <c r="B1629">
        <v>374.6907043457031</v>
      </c>
      <c r="C1629">
        <v>0.01344260107725859</v>
      </c>
    </row>
    <row r="1630" spans="1:3">
      <c r="A1630">
        <v>16393</v>
      </c>
      <c r="B1630">
        <v>261.6365661621094</v>
      </c>
      <c r="C1630">
        <v>0.01378271076828241</v>
      </c>
    </row>
    <row r="1631" spans="1:3">
      <c r="A1631">
        <v>16403</v>
      </c>
      <c r="B1631">
        <v>271.7097473144531</v>
      </c>
      <c r="C1631">
        <v>0.01158363278955221</v>
      </c>
    </row>
    <row r="1632" spans="1:3">
      <c r="A1632">
        <v>16413</v>
      </c>
      <c r="B1632">
        <v>373.7608642578125</v>
      </c>
      <c r="C1632">
        <v>0.01398485247045755</v>
      </c>
    </row>
    <row r="1633" spans="1:3">
      <c r="A1633">
        <v>16423</v>
      </c>
      <c r="B1633">
        <v>309.2686462402344</v>
      </c>
      <c r="C1633">
        <v>0.01476878393441439</v>
      </c>
    </row>
    <row r="1634" spans="1:3">
      <c r="A1634">
        <v>16433</v>
      </c>
      <c r="B1634">
        <v>210.1461029052734</v>
      </c>
      <c r="C1634">
        <v>0.01123058330267668</v>
      </c>
    </row>
    <row r="1635" spans="1:3">
      <c r="A1635">
        <v>16443</v>
      </c>
      <c r="B1635">
        <v>212.6455383300781</v>
      </c>
      <c r="C1635">
        <v>0.009154931642115116</v>
      </c>
    </row>
    <row r="1636" spans="1:3">
      <c r="A1636">
        <v>16453</v>
      </c>
      <c r="B1636">
        <v>260.1822204589844</v>
      </c>
      <c r="C1636">
        <v>0.0102481422945857</v>
      </c>
    </row>
    <row r="1637" spans="1:3">
      <c r="A1637">
        <v>16463</v>
      </c>
      <c r="B1637">
        <v>389.5997924804688</v>
      </c>
      <c r="C1637">
        <v>0.01405913196504116</v>
      </c>
    </row>
    <row r="1638" spans="1:3">
      <c r="A1638">
        <v>16473</v>
      </c>
      <c r="B1638">
        <v>367.6493835449219</v>
      </c>
      <c r="C1638">
        <v>0.01637985557317734</v>
      </c>
    </row>
    <row r="1639" spans="1:3">
      <c r="A1639">
        <v>16483</v>
      </c>
      <c r="B1639">
        <v>145.5664672851562</v>
      </c>
      <c r="C1639">
        <v>0.01127737108618021</v>
      </c>
    </row>
    <row r="1640" spans="1:3">
      <c r="A1640">
        <v>16493</v>
      </c>
      <c r="B1640">
        <v>293.3978881835938</v>
      </c>
      <c r="C1640">
        <v>0.009630853310227394</v>
      </c>
    </row>
    <row r="1641" spans="1:3">
      <c r="A1641">
        <v>16504</v>
      </c>
      <c r="B1641">
        <v>269.6593627929688</v>
      </c>
      <c r="C1641">
        <v>0.01337834913283587</v>
      </c>
    </row>
    <row r="1642" spans="1:3">
      <c r="A1642">
        <v>16514</v>
      </c>
      <c r="B1642">
        <v>274.6343688964844</v>
      </c>
      <c r="C1642">
        <v>0.01178650930523872</v>
      </c>
    </row>
    <row r="1643" spans="1:3">
      <c r="A1643">
        <v>16524</v>
      </c>
      <c r="B1643">
        <v>357.9576721191406</v>
      </c>
      <c r="C1643">
        <v>0.01369931828230619</v>
      </c>
    </row>
    <row r="1644" spans="1:3">
      <c r="A1644">
        <v>16534</v>
      </c>
      <c r="B1644">
        <v>283.7816772460938</v>
      </c>
      <c r="C1644">
        <v>0.01411244459450245</v>
      </c>
    </row>
    <row r="1645" spans="1:3">
      <c r="A1645">
        <v>16544</v>
      </c>
      <c r="B1645">
        <v>340.1478271484375</v>
      </c>
      <c r="C1645">
        <v>0.0137250367552042</v>
      </c>
    </row>
    <row r="1646" spans="1:3">
      <c r="A1646">
        <v>16554</v>
      </c>
      <c r="B1646">
        <v>228.5877838134766</v>
      </c>
      <c r="C1646">
        <v>0.01251594349741936</v>
      </c>
    </row>
    <row r="1647" spans="1:3">
      <c r="A1647">
        <v>16564</v>
      </c>
      <c r="B1647">
        <v>369.0679931640625</v>
      </c>
      <c r="C1647">
        <v>0.0131471324712038</v>
      </c>
    </row>
    <row r="1648" spans="1:3">
      <c r="A1648">
        <v>16574</v>
      </c>
      <c r="B1648">
        <v>262.2127685546875</v>
      </c>
      <c r="C1648">
        <v>0.01367286127060652</v>
      </c>
    </row>
    <row r="1649" spans="1:3">
      <c r="A1649">
        <v>16584</v>
      </c>
      <c r="B1649">
        <v>403.249267578125</v>
      </c>
      <c r="C1649">
        <v>0.01452140975743532</v>
      </c>
    </row>
    <row r="1650" spans="1:3">
      <c r="A1650">
        <v>16595</v>
      </c>
      <c r="B1650">
        <v>293.6045227050781</v>
      </c>
      <c r="C1650">
        <v>0.01677987165749073</v>
      </c>
    </row>
    <row r="1651" spans="1:3">
      <c r="A1651">
        <v>16605</v>
      </c>
      <c r="B1651">
        <v>364.9035949707031</v>
      </c>
      <c r="C1651">
        <v>0.01429817359894514</v>
      </c>
    </row>
    <row r="1652" spans="1:3">
      <c r="A1652">
        <v>16615</v>
      </c>
      <c r="B1652">
        <v>246.0201568603516</v>
      </c>
      <c r="C1652">
        <v>0.01322261895984411</v>
      </c>
    </row>
    <row r="1653" spans="1:3">
      <c r="A1653">
        <v>16625</v>
      </c>
      <c r="B1653">
        <v>237.2900695800781</v>
      </c>
      <c r="C1653">
        <v>0.01047690026462078</v>
      </c>
    </row>
    <row r="1654" spans="1:3">
      <c r="A1654">
        <v>16635</v>
      </c>
      <c r="B1654">
        <v>463.7042541503906</v>
      </c>
      <c r="C1654">
        <v>0.01517988368868828</v>
      </c>
    </row>
    <row r="1655" spans="1:3">
      <c r="A1655">
        <v>16645</v>
      </c>
      <c r="B1655">
        <v>235.3866882324219</v>
      </c>
      <c r="C1655">
        <v>0.01513475552201271</v>
      </c>
    </row>
    <row r="1656" spans="1:3">
      <c r="A1656">
        <v>16655</v>
      </c>
      <c r="B1656">
        <v>353.097900390625</v>
      </c>
      <c r="C1656">
        <v>0.01277096010744572</v>
      </c>
    </row>
    <row r="1657" spans="1:3">
      <c r="A1657">
        <v>16665</v>
      </c>
      <c r="B1657">
        <v>280.7060852050781</v>
      </c>
      <c r="C1657">
        <v>0.01392285153269768</v>
      </c>
    </row>
    <row r="1658" spans="1:3">
      <c r="A1658">
        <v>16675</v>
      </c>
      <c r="B1658">
        <v>232.7799835205078</v>
      </c>
      <c r="C1658">
        <v>0.01126862596720457</v>
      </c>
    </row>
    <row r="1659" spans="1:3">
      <c r="A1659">
        <v>16686</v>
      </c>
      <c r="B1659">
        <v>238.4781799316406</v>
      </c>
      <c r="C1659">
        <v>0.01124241016805172</v>
      </c>
    </row>
    <row r="1660" spans="1:3">
      <c r="A1660">
        <v>16696</v>
      </c>
      <c r="B1660">
        <v>278.2781982421875</v>
      </c>
      <c r="C1660">
        <v>0.01138810720294714</v>
      </c>
    </row>
    <row r="1661" spans="1:3">
      <c r="A1661">
        <v>16706</v>
      </c>
      <c r="B1661">
        <v>264.0048522949219</v>
      </c>
      <c r="C1661">
        <v>0.0119448583573103</v>
      </c>
    </row>
    <row r="1662" spans="1:3">
      <c r="A1662">
        <v>16716</v>
      </c>
      <c r="B1662">
        <v>286.5791320800781</v>
      </c>
      <c r="C1662">
        <v>0.01192686054855585</v>
      </c>
    </row>
    <row r="1663" spans="1:3">
      <c r="A1663">
        <v>16726</v>
      </c>
      <c r="B1663">
        <v>373.9277648925781</v>
      </c>
      <c r="C1663">
        <v>0.01429907605051994</v>
      </c>
    </row>
    <row r="1664" spans="1:3">
      <c r="A1664">
        <v>16736</v>
      </c>
      <c r="B1664">
        <v>307.3255310058594</v>
      </c>
      <c r="C1664">
        <v>0.01488991174846888</v>
      </c>
    </row>
    <row r="1665" spans="1:3">
      <c r="A1665">
        <v>16746</v>
      </c>
      <c r="B1665">
        <v>280.6425170898438</v>
      </c>
      <c r="C1665">
        <v>0.01285598799586296</v>
      </c>
    </row>
    <row r="1666" spans="1:3">
      <c r="A1666">
        <v>16756</v>
      </c>
      <c r="B1666">
        <v>372.5250549316406</v>
      </c>
      <c r="C1666">
        <v>0.01414615195244551</v>
      </c>
    </row>
    <row r="1667" spans="1:3">
      <c r="A1667">
        <v>16766</v>
      </c>
      <c r="B1667">
        <v>373.0257263183594</v>
      </c>
      <c r="C1667">
        <v>0.01613576151430607</v>
      </c>
    </row>
    <row r="1668" spans="1:3">
      <c r="A1668">
        <v>16776</v>
      </c>
      <c r="B1668">
        <v>404.5287780761719</v>
      </c>
      <c r="C1668">
        <v>0.01681206189095974</v>
      </c>
    </row>
    <row r="1669" spans="1:3">
      <c r="A1669">
        <v>16786</v>
      </c>
      <c r="B1669">
        <v>387.8633117675781</v>
      </c>
      <c r="C1669">
        <v>0.01710066571831703</v>
      </c>
    </row>
    <row r="1670" spans="1:3">
      <c r="A1670">
        <v>16796</v>
      </c>
      <c r="B1670">
        <v>315.352294921875</v>
      </c>
      <c r="C1670">
        <v>0.01543312147259712</v>
      </c>
    </row>
    <row r="1671" spans="1:3">
      <c r="A1671">
        <v>16806</v>
      </c>
      <c r="B1671">
        <v>335.9595947265625</v>
      </c>
      <c r="C1671">
        <v>0.01432042196393013</v>
      </c>
    </row>
    <row r="1672" spans="1:3">
      <c r="A1672">
        <v>16816</v>
      </c>
      <c r="B1672">
        <v>356.0423889160156</v>
      </c>
      <c r="C1672">
        <v>0.01496512535959482</v>
      </c>
    </row>
    <row r="1673" spans="1:3">
      <c r="A1673">
        <v>16827</v>
      </c>
      <c r="B1673">
        <v>377.69873046875</v>
      </c>
      <c r="C1673">
        <v>0.01744958199560642</v>
      </c>
    </row>
    <row r="1674" spans="1:3">
      <c r="A1674">
        <v>16837</v>
      </c>
      <c r="B1674">
        <v>238.1165771484375</v>
      </c>
      <c r="C1674">
        <v>0.01331637986004353</v>
      </c>
    </row>
    <row r="1675" spans="1:3">
      <c r="A1675">
        <v>16847</v>
      </c>
      <c r="B1675">
        <v>350.4594116210938</v>
      </c>
      <c r="C1675">
        <v>0.01274391729384661</v>
      </c>
    </row>
    <row r="1676" spans="1:3">
      <c r="A1676">
        <v>16857</v>
      </c>
      <c r="B1676">
        <v>332.6416015625</v>
      </c>
      <c r="C1676">
        <v>0.01504258904606104</v>
      </c>
    </row>
    <row r="1677" spans="1:3">
      <c r="A1677">
        <v>16867</v>
      </c>
      <c r="B1677">
        <v>318.5510559082031</v>
      </c>
      <c r="C1677">
        <v>0.01441473234444857</v>
      </c>
    </row>
    <row r="1678" spans="1:3">
      <c r="A1678">
        <v>16877</v>
      </c>
      <c r="B1678">
        <v>392.6515502929688</v>
      </c>
      <c r="C1678">
        <v>0.01548274513334036</v>
      </c>
    </row>
    <row r="1679" spans="1:3">
      <c r="A1679">
        <v>16887</v>
      </c>
      <c r="B1679">
        <v>396.8318176269531</v>
      </c>
      <c r="C1679">
        <v>0.01708264090120792</v>
      </c>
    </row>
    <row r="1680" spans="1:3">
      <c r="A1680">
        <v>16897</v>
      </c>
      <c r="B1680">
        <v>257.2655639648438</v>
      </c>
      <c r="C1680">
        <v>0.01417327951639891</v>
      </c>
    </row>
    <row r="1681" spans="1:3">
      <c r="A1681">
        <v>16907</v>
      </c>
      <c r="B1681">
        <v>388.6500854492188</v>
      </c>
      <c r="C1681">
        <v>0.01400214992463589</v>
      </c>
    </row>
    <row r="1682" spans="1:3">
      <c r="A1682">
        <v>16918</v>
      </c>
      <c r="B1682">
        <v>404.0877075195312</v>
      </c>
      <c r="C1682">
        <v>0.01917831785976887</v>
      </c>
    </row>
    <row r="1683" spans="1:3">
      <c r="A1683">
        <v>16928</v>
      </c>
      <c r="B1683">
        <v>290.2428283691406</v>
      </c>
      <c r="C1683">
        <v>0.0153982350602746</v>
      </c>
    </row>
    <row r="1684" spans="1:3">
      <c r="A1684">
        <v>16938</v>
      </c>
      <c r="B1684">
        <v>389.7507934570312</v>
      </c>
      <c r="C1684">
        <v>0.01482668053358793</v>
      </c>
    </row>
    <row r="1685" spans="1:3">
      <c r="A1685">
        <v>16948</v>
      </c>
      <c r="B1685">
        <v>392.61181640625</v>
      </c>
      <c r="C1685">
        <v>0.01689076796174049</v>
      </c>
    </row>
    <row r="1686" spans="1:3">
      <c r="A1686">
        <v>16958</v>
      </c>
      <c r="B1686">
        <v>249.17919921875</v>
      </c>
      <c r="C1686">
        <v>0.01387936994433403</v>
      </c>
    </row>
    <row r="1687" spans="1:3">
      <c r="A1687">
        <v>16968</v>
      </c>
      <c r="B1687">
        <v>377.5318603515625</v>
      </c>
      <c r="C1687">
        <v>0.01356030069291592</v>
      </c>
    </row>
    <row r="1688" spans="1:3">
      <c r="A1688">
        <v>16978</v>
      </c>
      <c r="B1688">
        <v>379.0338745117188</v>
      </c>
      <c r="C1688">
        <v>0.01634947024285793</v>
      </c>
    </row>
    <row r="1689" spans="1:3">
      <c r="A1689">
        <v>16988</v>
      </c>
      <c r="B1689">
        <v>400.3524780273438</v>
      </c>
      <c r="C1689">
        <v>0.01684930734336376</v>
      </c>
    </row>
    <row r="1690" spans="1:3">
      <c r="A1690">
        <v>16998</v>
      </c>
      <c r="B1690">
        <v>209.4348297119141</v>
      </c>
      <c r="C1690">
        <v>0.0134145226329565</v>
      </c>
    </row>
    <row r="1691" spans="1:3">
      <c r="A1691">
        <v>17008</v>
      </c>
      <c r="B1691">
        <v>267.3705444335938</v>
      </c>
      <c r="C1691">
        <v>0.01058521866798401</v>
      </c>
    </row>
    <row r="1692" spans="1:3">
      <c r="A1692">
        <v>17018</v>
      </c>
      <c r="B1692">
        <v>383.5598754882812</v>
      </c>
      <c r="C1692">
        <v>0.01421582978218794</v>
      </c>
    </row>
    <row r="1693" spans="1:3">
      <c r="A1693">
        <v>17028</v>
      </c>
      <c r="B1693">
        <v>247.1168823242188</v>
      </c>
      <c r="C1693">
        <v>0.01366674527525902</v>
      </c>
    </row>
    <row r="1694" spans="1:3">
      <c r="A1694">
        <v>17038</v>
      </c>
      <c r="B1694">
        <v>291.8243408203125</v>
      </c>
      <c r="C1694">
        <v>0.01164071075618267</v>
      </c>
    </row>
    <row r="1695" spans="1:3">
      <c r="A1695">
        <v>17048</v>
      </c>
      <c r="B1695">
        <v>278.9974365234375</v>
      </c>
      <c r="C1695">
        <v>0.01232018321752548</v>
      </c>
    </row>
    <row r="1696" spans="1:3">
      <c r="A1696">
        <v>17059</v>
      </c>
      <c r="B1696">
        <v>404.2943420410156</v>
      </c>
      <c r="C1696">
        <v>0.01625936478376389</v>
      </c>
    </row>
    <row r="1697" spans="1:3">
      <c r="A1697">
        <v>17069</v>
      </c>
      <c r="B1697">
        <v>247.3433837890625</v>
      </c>
      <c r="C1697">
        <v>0.01424553524702787</v>
      </c>
    </row>
    <row r="1698" spans="1:3">
      <c r="A1698">
        <v>17079</v>
      </c>
      <c r="B1698">
        <v>419.8948669433594</v>
      </c>
      <c r="C1698">
        <v>0.01469112187623978</v>
      </c>
    </row>
    <row r="1699" spans="1:3">
      <c r="A1699">
        <v>17089</v>
      </c>
      <c r="B1699">
        <v>259.125244140625</v>
      </c>
      <c r="C1699">
        <v>0.01478262059390545</v>
      </c>
    </row>
    <row r="1700" spans="1:3">
      <c r="A1700">
        <v>17099</v>
      </c>
      <c r="B1700">
        <v>397.21728515625</v>
      </c>
      <c r="C1700">
        <v>0.0141864838078618</v>
      </c>
    </row>
    <row r="1701" spans="1:3">
      <c r="A1701">
        <v>17109</v>
      </c>
      <c r="B1701">
        <v>252.5488586425781</v>
      </c>
      <c r="C1701">
        <v>0.01403080578893423</v>
      </c>
    </row>
    <row r="1702" spans="1:3">
      <c r="A1702">
        <v>17119</v>
      </c>
      <c r="B1702">
        <v>179.8470764160156</v>
      </c>
      <c r="C1702">
        <v>0.009354155510663986</v>
      </c>
    </row>
    <row r="1703" spans="1:3">
      <c r="A1703">
        <v>17129</v>
      </c>
      <c r="B1703">
        <v>235.5813903808594</v>
      </c>
      <c r="C1703">
        <v>0.00899804849177599</v>
      </c>
    </row>
    <row r="1704" spans="1:3">
      <c r="A1704">
        <v>17139</v>
      </c>
      <c r="B1704">
        <v>391.6422424316406</v>
      </c>
      <c r="C1704">
        <v>0.0135206263512373</v>
      </c>
    </row>
    <row r="1705" spans="1:3">
      <c r="A1705">
        <v>17150</v>
      </c>
      <c r="B1705">
        <v>487.4189758300781</v>
      </c>
      <c r="C1705">
        <v>0.0207965113222599</v>
      </c>
    </row>
    <row r="1706" spans="1:3">
      <c r="A1706">
        <v>17160</v>
      </c>
      <c r="B1706">
        <v>130.9792175292969</v>
      </c>
      <c r="C1706">
        <v>0.01346531137824059</v>
      </c>
    </row>
    <row r="1707" spans="1:3">
      <c r="A1707">
        <v>17170</v>
      </c>
      <c r="B1707">
        <v>359.7100524902344</v>
      </c>
      <c r="C1707">
        <v>0.01069522742182016</v>
      </c>
    </row>
    <row r="1708" spans="1:3">
      <c r="A1708">
        <v>17180</v>
      </c>
      <c r="B1708">
        <v>300.6855773925781</v>
      </c>
      <c r="C1708">
        <v>0.01427412033081055</v>
      </c>
    </row>
    <row r="1709" spans="1:3">
      <c r="A1709">
        <v>17190</v>
      </c>
      <c r="B1709">
        <v>368.7421569824219</v>
      </c>
      <c r="C1709">
        <v>0.01449142303317785</v>
      </c>
    </row>
    <row r="1710" spans="1:3">
      <c r="A1710">
        <v>17200</v>
      </c>
      <c r="B1710">
        <v>357.8782043457031</v>
      </c>
      <c r="C1710">
        <v>0.01569120958447456</v>
      </c>
    </row>
    <row r="1711" spans="1:3">
      <c r="A1711">
        <v>17210</v>
      </c>
      <c r="B1711">
        <v>362.6227416992188</v>
      </c>
      <c r="C1711">
        <v>0.01555434055626392</v>
      </c>
    </row>
    <row r="1712" spans="1:3">
      <c r="A1712">
        <v>17220</v>
      </c>
      <c r="B1712">
        <v>246.6559448242188</v>
      </c>
      <c r="C1712">
        <v>0.01320255734026432</v>
      </c>
    </row>
    <row r="1713" spans="1:3">
      <c r="A1713">
        <v>17230</v>
      </c>
      <c r="B1713">
        <v>266.6235046386719</v>
      </c>
      <c r="C1713">
        <v>0.01114630233496428</v>
      </c>
    </row>
    <row r="1714" spans="1:3">
      <c r="A1714">
        <v>17241</v>
      </c>
      <c r="B1714">
        <v>322.3260192871094</v>
      </c>
      <c r="C1714">
        <v>0.01408372074365616</v>
      </c>
    </row>
    <row r="1715" spans="1:3">
      <c r="A1715">
        <v>17251</v>
      </c>
      <c r="B1715">
        <v>419.0961608886719</v>
      </c>
      <c r="C1715">
        <v>0.01608573645353317</v>
      </c>
    </row>
    <row r="1716" spans="1:3">
      <c r="A1716">
        <v>17261</v>
      </c>
      <c r="B1716">
        <v>267.2950439453125</v>
      </c>
      <c r="C1716">
        <v>0.01485393103212118</v>
      </c>
    </row>
    <row r="1717" spans="1:3">
      <c r="A1717">
        <v>17271</v>
      </c>
      <c r="B1717">
        <v>252.1316223144531</v>
      </c>
      <c r="C1717">
        <v>0.01124210190027952</v>
      </c>
    </row>
    <row r="1718" spans="1:3">
      <c r="A1718">
        <v>17281</v>
      </c>
      <c r="B1718">
        <v>366.6798400878906</v>
      </c>
      <c r="C1718">
        <v>0.01337882783263922</v>
      </c>
    </row>
    <row r="1719" spans="1:3">
      <c r="A1719">
        <v>17291</v>
      </c>
      <c r="B1719">
        <v>374.5079040527344</v>
      </c>
      <c r="C1719">
        <v>0.0159822441637516</v>
      </c>
    </row>
    <row r="1720" spans="1:3">
      <c r="A1720">
        <v>17301</v>
      </c>
      <c r="B1720">
        <v>319.7113647460938</v>
      </c>
      <c r="C1720">
        <v>0.01522941701114178</v>
      </c>
    </row>
    <row r="1721" spans="1:3">
      <c r="A1721">
        <v>17311</v>
      </c>
      <c r="B1721">
        <v>314.1919860839844</v>
      </c>
      <c r="C1721">
        <v>0.01416774280369282</v>
      </c>
    </row>
    <row r="1722" spans="1:3">
      <c r="A1722">
        <v>17321</v>
      </c>
      <c r="B1722">
        <v>261.1279602050781</v>
      </c>
      <c r="C1722">
        <v>0.01266173925250769</v>
      </c>
    </row>
    <row r="1723" spans="1:3">
      <c r="A1723">
        <v>17332</v>
      </c>
      <c r="B1723">
        <v>394.74169921875</v>
      </c>
      <c r="C1723">
        <v>0.01559606846421957</v>
      </c>
    </row>
    <row r="1724" spans="1:3">
      <c r="A1724">
        <v>17342</v>
      </c>
      <c r="B1724">
        <v>402.0492248535156</v>
      </c>
      <c r="C1724">
        <v>0.01716393604874611</v>
      </c>
    </row>
    <row r="1725" spans="1:3">
      <c r="A1725">
        <v>17352</v>
      </c>
      <c r="B1725">
        <v>367.9633178710938</v>
      </c>
      <c r="C1725">
        <v>0.0166526772081852</v>
      </c>
    </row>
    <row r="1726" spans="1:3">
      <c r="A1726">
        <v>17362</v>
      </c>
      <c r="B1726">
        <v>290.40576171875</v>
      </c>
      <c r="C1726">
        <v>0.01447416190057993</v>
      </c>
    </row>
    <row r="1727" spans="1:3">
      <c r="A1727">
        <v>17372</v>
      </c>
      <c r="B1727">
        <v>258.9782104492188</v>
      </c>
      <c r="C1727">
        <v>0.01205752789974213</v>
      </c>
    </row>
    <row r="1728" spans="1:3">
      <c r="A1728">
        <v>17382</v>
      </c>
      <c r="B1728">
        <v>436.4371337890625</v>
      </c>
      <c r="C1728">
        <v>0.01505837216973305</v>
      </c>
    </row>
    <row r="1729" spans="1:3">
      <c r="A1729">
        <v>17392</v>
      </c>
      <c r="B1729">
        <v>268.6579895019531</v>
      </c>
      <c r="C1729">
        <v>0.01525947917252779</v>
      </c>
    </row>
    <row r="1730" spans="1:3">
      <c r="A1730">
        <v>17402</v>
      </c>
      <c r="B1730">
        <v>354.0794067382812</v>
      </c>
      <c r="C1730">
        <v>0.01347943767905235</v>
      </c>
    </row>
    <row r="1731" spans="1:3">
      <c r="A1731">
        <v>17412</v>
      </c>
      <c r="B1731">
        <v>414.1489562988281</v>
      </c>
      <c r="C1731">
        <v>0.01663605682551861</v>
      </c>
    </row>
    <row r="1732" spans="1:3">
      <c r="A1732">
        <v>17423</v>
      </c>
      <c r="B1732">
        <v>345.0632019042969</v>
      </c>
      <c r="C1732">
        <v>0.0183157455176115</v>
      </c>
    </row>
    <row r="1733" spans="1:3">
      <c r="A1733">
        <v>17433</v>
      </c>
      <c r="B1733">
        <v>277.7735290527344</v>
      </c>
      <c r="C1733">
        <v>0.01377024780958891</v>
      </c>
    </row>
    <row r="1734" spans="1:3">
      <c r="A1734">
        <v>17443</v>
      </c>
      <c r="B1734">
        <v>250.3633422851562</v>
      </c>
      <c r="C1734">
        <v>0.01153533440083265</v>
      </c>
    </row>
    <row r="1735" spans="1:3">
      <c r="A1735">
        <v>17453</v>
      </c>
      <c r="B1735">
        <v>245.7539215087891</v>
      </c>
      <c r="C1735">
        <v>0.01074441522359848</v>
      </c>
    </row>
    <row r="1736" spans="1:3">
      <c r="A1736">
        <v>17463</v>
      </c>
      <c r="B1736">
        <v>367.8401184082031</v>
      </c>
      <c r="C1736">
        <v>0.01327830925583839</v>
      </c>
    </row>
    <row r="1737" spans="1:3">
      <c r="A1737">
        <v>17473</v>
      </c>
      <c r="B1737">
        <v>397.5311889648438</v>
      </c>
      <c r="C1737">
        <v>0.01654230616986752</v>
      </c>
    </row>
    <row r="1738" spans="1:3">
      <c r="A1738">
        <v>17483</v>
      </c>
      <c r="B1738">
        <v>223.6207275390625</v>
      </c>
      <c r="C1738">
        <v>0.01343957427889109</v>
      </c>
    </row>
    <row r="1739" spans="1:3">
      <c r="A1739">
        <v>17493</v>
      </c>
      <c r="B1739">
        <v>384.680419921875</v>
      </c>
      <c r="C1739">
        <v>0.01317051518708467</v>
      </c>
    </row>
    <row r="1740" spans="1:3">
      <c r="A1740">
        <v>17503</v>
      </c>
      <c r="B1740">
        <v>306.2049560546875</v>
      </c>
      <c r="C1740">
        <v>0.01520118489861488</v>
      </c>
    </row>
    <row r="1741" spans="1:3">
      <c r="A1741">
        <v>17514</v>
      </c>
      <c r="B1741">
        <v>268.32421875</v>
      </c>
      <c r="C1741">
        <v>0.01391195505857468</v>
      </c>
    </row>
    <row r="1742" spans="1:3">
      <c r="A1742">
        <v>17524</v>
      </c>
      <c r="B1742">
        <v>363.4572143554688</v>
      </c>
      <c r="C1742">
        <v>0.01367128174751997</v>
      </c>
    </row>
    <row r="1743" spans="1:3">
      <c r="A1743">
        <v>17534</v>
      </c>
      <c r="B1743">
        <v>360.1670227050781</v>
      </c>
      <c r="C1743">
        <v>0.01565883681178093</v>
      </c>
    </row>
    <row r="1744" spans="1:3">
      <c r="A1744">
        <v>17544</v>
      </c>
      <c r="B1744">
        <v>268.4354858398438</v>
      </c>
      <c r="C1744">
        <v>0.01361672393977642</v>
      </c>
    </row>
    <row r="1745" spans="1:3">
      <c r="A1745">
        <v>17554</v>
      </c>
      <c r="B1745">
        <v>358.5060424804688</v>
      </c>
      <c r="C1745">
        <v>0.01358321029692888</v>
      </c>
    </row>
    <row r="1746" spans="1:3">
      <c r="A1746">
        <v>17564</v>
      </c>
      <c r="B1746">
        <v>252.2786407470703</v>
      </c>
      <c r="C1746">
        <v>0.01323377434164286</v>
      </c>
    </row>
    <row r="1747" spans="1:3">
      <c r="A1747">
        <v>17574</v>
      </c>
      <c r="B1747">
        <v>375.6761474609375</v>
      </c>
      <c r="C1747">
        <v>0.01365633122622967</v>
      </c>
    </row>
    <row r="1748" spans="1:3">
      <c r="A1748">
        <v>17584</v>
      </c>
      <c r="B1748">
        <v>302.1001892089844</v>
      </c>
      <c r="C1748">
        <v>0.01490298099815845</v>
      </c>
    </row>
    <row r="1749" spans="1:3">
      <c r="A1749">
        <v>17594</v>
      </c>
      <c r="B1749">
        <v>338.7292175292969</v>
      </c>
      <c r="C1749">
        <v>0.01404725480824709</v>
      </c>
    </row>
    <row r="1750" spans="1:3">
      <c r="A1750">
        <v>17604</v>
      </c>
      <c r="B1750">
        <v>261.0882263183594</v>
      </c>
      <c r="C1750">
        <v>0.01299539394676685</v>
      </c>
    </row>
    <row r="1751" spans="1:3">
      <c r="A1751">
        <v>17614</v>
      </c>
      <c r="B1751">
        <v>272.1031494140625</v>
      </c>
      <c r="C1751">
        <v>0.01153660286217928</v>
      </c>
    </row>
    <row r="1752" spans="1:3">
      <c r="A1752">
        <v>17624</v>
      </c>
      <c r="B1752">
        <v>261.3663635253906</v>
      </c>
      <c r="C1752">
        <v>0.01153928600251675</v>
      </c>
    </row>
    <row r="1753" spans="1:3">
      <c r="A1753">
        <v>17634</v>
      </c>
      <c r="B1753">
        <v>350.9402160644531</v>
      </c>
      <c r="C1753">
        <v>0.01324313227087259</v>
      </c>
    </row>
    <row r="1754" spans="1:3">
      <c r="A1754">
        <v>17644</v>
      </c>
      <c r="B1754">
        <v>367.2639465332031</v>
      </c>
      <c r="C1754">
        <v>0.01552536245435476</v>
      </c>
    </row>
    <row r="1755" spans="1:3">
      <c r="A1755">
        <v>17655</v>
      </c>
      <c r="B1755">
        <v>277.205322265625</v>
      </c>
      <c r="C1755">
        <v>0.01556319929659367</v>
      </c>
    </row>
    <row r="1756" spans="1:3">
      <c r="A1756">
        <v>17665</v>
      </c>
      <c r="B1756">
        <v>486.7593383789062</v>
      </c>
      <c r="C1756">
        <v>0.01675857231020927</v>
      </c>
    </row>
    <row r="1757" spans="1:3">
      <c r="A1757">
        <v>17675</v>
      </c>
      <c r="B1757">
        <v>252.3819580078125</v>
      </c>
      <c r="C1757">
        <v>0.01598164811730385</v>
      </c>
    </row>
    <row r="1758" spans="1:3">
      <c r="A1758">
        <v>17685</v>
      </c>
      <c r="B1758">
        <v>357.1828308105469</v>
      </c>
      <c r="C1758">
        <v>0.01319289673119783</v>
      </c>
    </row>
    <row r="1759" spans="1:3">
      <c r="A1759">
        <v>17695</v>
      </c>
      <c r="B1759">
        <v>375.50927734375</v>
      </c>
      <c r="C1759">
        <v>0.01585362292826176</v>
      </c>
    </row>
    <row r="1760" spans="1:3">
      <c r="A1760">
        <v>17705</v>
      </c>
      <c r="B1760">
        <v>157.8410491943359</v>
      </c>
      <c r="C1760">
        <v>0.01157234236598015</v>
      </c>
    </row>
    <row r="1761" spans="1:3">
      <c r="A1761">
        <v>17715</v>
      </c>
      <c r="B1761">
        <v>396.7761840820312</v>
      </c>
      <c r="C1761">
        <v>0.01203584764152765</v>
      </c>
    </row>
    <row r="1762" spans="1:3">
      <c r="A1762">
        <v>17725</v>
      </c>
      <c r="B1762">
        <v>338.8007507324219</v>
      </c>
      <c r="C1762">
        <v>0.01594738475978374</v>
      </c>
    </row>
    <row r="1763" spans="1:3">
      <c r="A1763">
        <v>17735</v>
      </c>
      <c r="B1763">
        <v>229.6209411621094</v>
      </c>
      <c r="C1763">
        <v>0.0125101525336504</v>
      </c>
    </row>
    <row r="1764" spans="1:3">
      <c r="A1764">
        <v>17746</v>
      </c>
      <c r="B1764">
        <v>377.8457641601562</v>
      </c>
      <c r="C1764">
        <v>0.01464762724936008</v>
      </c>
    </row>
    <row r="1765" spans="1:3">
      <c r="A1765">
        <v>17756</v>
      </c>
      <c r="B1765">
        <v>332.6892700195312</v>
      </c>
      <c r="C1765">
        <v>0.01533661223948002</v>
      </c>
    </row>
    <row r="1766" spans="1:3">
      <c r="A1766">
        <v>17766</v>
      </c>
      <c r="B1766">
        <v>259.02587890625</v>
      </c>
      <c r="C1766">
        <v>0.01280666422098875</v>
      </c>
    </row>
    <row r="1767" spans="1:3">
      <c r="A1767">
        <v>17776</v>
      </c>
      <c r="B1767">
        <v>248.02685546875</v>
      </c>
      <c r="C1767">
        <v>0.01097986381500959</v>
      </c>
    </row>
    <row r="1768" spans="1:3">
      <c r="A1768">
        <v>17786</v>
      </c>
      <c r="B1768">
        <v>254.4482574462891</v>
      </c>
      <c r="C1768">
        <v>0.01087860949337482</v>
      </c>
    </row>
    <row r="1769" spans="1:3">
      <c r="A1769">
        <v>17796</v>
      </c>
      <c r="B1769">
        <v>205.7075500488281</v>
      </c>
      <c r="C1769">
        <v>0.00997079536318779</v>
      </c>
    </row>
    <row r="1770" spans="1:3">
      <c r="A1770">
        <v>17806</v>
      </c>
      <c r="B1770">
        <v>383.6671447753906</v>
      </c>
      <c r="C1770">
        <v>0.01285423152148724</v>
      </c>
    </row>
    <row r="1771" spans="1:3">
      <c r="A1771">
        <v>17816</v>
      </c>
      <c r="B1771">
        <v>416.2073059082031</v>
      </c>
      <c r="C1771">
        <v>0.01759828813374043</v>
      </c>
    </row>
    <row r="1772" spans="1:3">
      <c r="A1772">
        <v>17826</v>
      </c>
      <c r="B1772">
        <v>375.4973449707031</v>
      </c>
      <c r="C1772">
        <v>0.0172972995787859</v>
      </c>
    </row>
    <row r="1773" spans="1:3">
      <c r="A1773">
        <v>17837</v>
      </c>
      <c r="B1773">
        <v>403.3923034667969</v>
      </c>
      <c r="C1773">
        <v>0.01854169555008411</v>
      </c>
    </row>
    <row r="1774" spans="1:3">
      <c r="A1774">
        <v>17847</v>
      </c>
      <c r="B1774">
        <v>293.3661193847656</v>
      </c>
      <c r="C1774">
        <v>0.01509978529065847</v>
      </c>
    </row>
    <row r="1775" spans="1:3">
      <c r="A1775">
        <v>17857</v>
      </c>
      <c r="B1775">
        <v>246.7354125976562</v>
      </c>
      <c r="C1775">
        <v>0.01170774269849062</v>
      </c>
    </row>
    <row r="1776" spans="1:3">
      <c r="A1776">
        <v>17867</v>
      </c>
      <c r="B1776">
        <v>379.4709777832031</v>
      </c>
      <c r="C1776">
        <v>0.01356201060116291</v>
      </c>
    </row>
    <row r="1777" spans="1:3">
      <c r="A1777">
        <v>17877</v>
      </c>
      <c r="B1777">
        <v>150.6328582763672</v>
      </c>
      <c r="C1777">
        <v>0.01149855833500624</v>
      </c>
    </row>
    <row r="1778" spans="1:3">
      <c r="A1778">
        <v>17887</v>
      </c>
      <c r="B1778">
        <v>296.064208984375</v>
      </c>
      <c r="C1778">
        <v>0.009854795411229134</v>
      </c>
    </row>
    <row r="1779" spans="1:3">
      <c r="A1779">
        <v>17897</v>
      </c>
      <c r="B1779">
        <v>193.3733673095703</v>
      </c>
      <c r="C1779">
        <v>0.01081479154527187</v>
      </c>
    </row>
    <row r="1780" spans="1:3">
      <c r="A1780">
        <v>17907</v>
      </c>
      <c r="B1780">
        <v>351.138916015625</v>
      </c>
      <c r="C1780">
        <v>0.01182897016406059</v>
      </c>
    </row>
    <row r="1781" spans="1:3">
      <c r="A1781">
        <v>17917</v>
      </c>
      <c r="B1781">
        <v>259.7451171875</v>
      </c>
      <c r="C1781">
        <v>0.013219079002738</v>
      </c>
    </row>
    <row r="1782" spans="1:3">
      <c r="A1782">
        <v>17927</v>
      </c>
      <c r="B1782">
        <v>357.0675964355469</v>
      </c>
      <c r="C1782">
        <v>0.01334929931908846</v>
      </c>
    </row>
    <row r="1783" spans="1:3">
      <c r="A1783">
        <v>17937</v>
      </c>
      <c r="B1783">
        <v>360.8465270996094</v>
      </c>
      <c r="C1783">
        <v>0.01552358083426952</v>
      </c>
    </row>
    <row r="1784" spans="1:3">
      <c r="A1784">
        <v>17947</v>
      </c>
      <c r="B1784">
        <v>241.8716735839844</v>
      </c>
      <c r="C1784">
        <v>0.01303708832710981</v>
      </c>
    </row>
    <row r="1785" spans="1:3">
      <c r="A1785">
        <v>17957</v>
      </c>
      <c r="B1785">
        <v>354.882080078125</v>
      </c>
      <c r="C1785">
        <v>0.01291418168693781</v>
      </c>
    </row>
    <row r="1786" spans="1:3">
      <c r="A1786">
        <v>17967</v>
      </c>
      <c r="B1786">
        <v>347.4156188964844</v>
      </c>
      <c r="C1786">
        <v>0.01518898550421</v>
      </c>
    </row>
    <row r="1787" spans="1:3">
      <c r="A1787">
        <v>17978</v>
      </c>
      <c r="B1787">
        <v>311.7124328613281</v>
      </c>
      <c r="C1787">
        <v>0.01593170687556267</v>
      </c>
    </row>
    <row r="1788" spans="1:3">
      <c r="A1788">
        <v>17988</v>
      </c>
      <c r="B1788">
        <v>268.856689453125</v>
      </c>
      <c r="C1788">
        <v>0.01277799718081951</v>
      </c>
    </row>
    <row r="1789" spans="1:3">
      <c r="A1789">
        <v>17998</v>
      </c>
      <c r="B1789">
        <v>268.1175842285156</v>
      </c>
      <c r="C1789">
        <v>0.01164514943957329</v>
      </c>
    </row>
    <row r="1790" spans="1:3">
      <c r="A1790">
        <v>18008</v>
      </c>
      <c r="B1790">
        <v>277.4397583007812</v>
      </c>
      <c r="C1790">
        <v>0.011831427924335</v>
      </c>
    </row>
    <row r="1791" spans="1:3">
      <c r="A1791">
        <v>18018</v>
      </c>
      <c r="B1791">
        <v>377.1543579101562</v>
      </c>
      <c r="C1791">
        <v>0.01418381463736296</v>
      </c>
    </row>
    <row r="1792" spans="1:3">
      <c r="A1792">
        <v>18028</v>
      </c>
      <c r="B1792">
        <v>172.6985015869141</v>
      </c>
      <c r="C1792">
        <v>0.01192979607731104</v>
      </c>
    </row>
    <row r="1793" spans="1:3">
      <c r="A1793">
        <v>18038</v>
      </c>
      <c r="B1793">
        <v>190.1904754638672</v>
      </c>
      <c r="C1793">
        <v>0.008010751567780972</v>
      </c>
    </row>
    <row r="1794" spans="1:3">
      <c r="A1794">
        <v>18048</v>
      </c>
      <c r="B1794">
        <v>270.0209655761719</v>
      </c>
      <c r="C1794">
        <v>0.01012662518769503</v>
      </c>
    </row>
    <row r="1795" spans="1:3">
      <c r="A1795">
        <v>18058</v>
      </c>
      <c r="B1795">
        <v>429.4117431640625</v>
      </c>
      <c r="C1795">
        <v>0.01530125550925732</v>
      </c>
    </row>
    <row r="1796" spans="1:3">
      <c r="A1796">
        <v>18069</v>
      </c>
      <c r="B1796">
        <v>296.1953430175781</v>
      </c>
      <c r="C1796">
        <v>0.01761431060731411</v>
      </c>
    </row>
    <row r="1797" spans="1:3">
      <c r="A1797">
        <v>18079</v>
      </c>
      <c r="B1797">
        <v>241.5498046875</v>
      </c>
      <c r="C1797">
        <v>0.01172342151403427</v>
      </c>
    </row>
    <row r="1798" spans="1:3">
      <c r="A1798">
        <v>18089</v>
      </c>
      <c r="B1798">
        <v>293.7237548828125</v>
      </c>
      <c r="C1798">
        <v>0.01156359724700451</v>
      </c>
    </row>
    <row r="1799" spans="1:3">
      <c r="A1799">
        <v>18099</v>
      </c>
      <c r="B1799">
        <v>225.8857116699219</v>
      </c>
      <c r="C1799">
        <v>0.01123668160289526</v>
      </c>
    </row>
    <row r="1800" spans="1:3">
      <c r="A1800">
        <v>18109</v>
      </c>
      <c r="B1800">
        <v>245.5473022460938</v>
      </c>
      <c r="C1800">
        <v>0.01020440831780434</v>
      </c>
    </row>
    <row r="1801" spans="1:3">
      <c r="A1801">
        <v>18119</v>
      </c>
      <c r="B1801">
        <v>143.9968719482422</v>
      </c>
      <c r="C1801">
        <v>0.008471600711345673</v>
      </c>
    </row>
    <row r="1802" spans="1:3">
      <c r="A1802">
        <v>18129</v>
      </c>
      <c r="B1802">
        <v>229.2553558349609</v>
      </c>
      <c r="C1802">
        <v>0.008119832724332809</v>
      </c>
    </row>
    <row r="1803" spans="1:3">
      <c r="A1803">
        <v>18139</v>
      </c>
      <c r="B1803">
        <v>374.7979736328125</v>
      </c>
      <c r="C1803">
        <v>0.01306398585438728</v>
      </c>
    </row>
    <row r="1804" spans="1:3">
      <c r="A1804">
        <v>18149</v>
      </c>
      <c r="B1804">
        <v>258.6881408691406</v>
      </c>
      <c r="C1804">
        <v>0.01368436962366104</v>
      </c>
    </row>
    <row r="1805" spans="1:3">
      <c r="A1805">
        <v>18160</v>
      </c>
      <c r="B1805">
        <v>263.098876953125</v>
      </c>
      <c r="C1805">
        <v>0.0123871099203825</v>
      </c>
    </row>
    <row r="1806" spans="1:3">
      <c r="A1806">
        <v>18170</v>
      </c>
      <c r="B1806">
        <v>368.1580200195312</v>
      </c>
      <c r="C1806">
        <v>0.01360600814223289</v>
      </c>
    </row>
    <row r="1807" spans="1:3">
      <c r="A1807">
        <v>18180</v>
      </c>
      <c r="B1807">
        <v>252.5011749267578</v>
      </c>
      <c r="C1807">
        <v>0.01340541057288647</v>
      </c>
    </row>
    <row r="1808" spans="1:3">
      <c r="A1808">
        <v>18190</v>
      </c>
      <c r="B1808">
        <v>305.7718200683594</v>
      </c>
      <c r="C1808">
        <v>0.01228471286594868</v>
      </c>
    </row>
    <row r="1809" spans="1:3">
      <c r="A1809">
        <v>18200</v>
      </c>
      <c r="B1809">
        <v>310.126953125</v>
      </c>
      <c r="C1809">
        <v>0.01376789063215256</v>
      </c>
    </row>
    <row r="1810" spans="1:3">
      <c r="A1810">
        <v>18210</v>
      </c>
      <c r="B1810">
        <v>355.2476501464844</v>
      </c>
      <c r="C1810">
        <v>0.01458103954792023</v>
      </c>
    </row>
    <row r="1811" spans="1:3">
      <c r="A1811">
        <v>18220</v>
      </c>
      <c r="B1811">
        <v>279.6649780273438</v>
      </c>
      <c r="C1811">
        <v>0.01369437761604786</v>
      </c>
    </row>
    <row r="1812" spans="1:3">
      <c r="A1812">
        <v>18230</v>
      </c>
      <c r="B1812">
        <v>249.135498046875</v>
      </c>
      <c r="C1812">
        <v>0.01146266330033541</v>
      </c>
    </row>
    <row r="1813" spans="1:3">
      <c r="A1813">
        <v>18240</v>
      </c>
      <c r="B1813">
        <v>299.3424682617188</v>
      </c>
      <c r="C1813">
        <v>0.01206668093800545</v>
      </c>
    </row>
    <row r="1814" spans="1:3">
      <c r="A1814">
        <v>18251</v>
      </c>
      <c r="B1814">
        <v>386.925537109375</v>
      </c>
      <c r="C1814">
        <v>0.01654290035367012</v>
      </c>
    </row>
    <row r="1815" spans="1:3">
      <c r="A1815">
        <v>18261</v>
      </c>
      <c r="B1815">
        <v>254.0032043457031</v>
      </c>
      <c r="C1815">
        <v>0.01383357588201761</v>
      </c>
    </row>
    <row r="1816" spans="1:3">
      <c r="A1816">
        <v>18271</v>
      </c>
      <c r="B1816">
        <v>272.32568359375</v>
      </c>
      <c r="C1816">
        <v>0.01139114610850811</v>
      </c>
    </row>
    <row r="1817" spans="1:3">
      <c r="A1817">
        <v>18281</v>
      </c>
      <c r="B1817">
        <v>449.3792724609375</v>
      </c>
      <c r="C1817">
        <v>0.01561202947050333</v>
      </c>
    </row>
    <row r="1818" spans="1:3">
      <c r="A1818">
        <v>18291</v>
      </c>
      <c r="B1818">
        <v>386.2221984863281</v>
      </c>
      <c r="C1818">
        <v>0.01807522401213646</v>
      </c>
    </row>
    <row r="1819" spans="1:3">
      <c r="A1819">
        <v>18301</v>
      </c>
      <c r="B1819">
        <v>258.7835083007812</v>
      </c>
      <c r="C1819">
        <v>0.0139634944498539</v>
      </c>
    </row>
    <row r="1820" spans="1:3">
      <c r="A1820">
        <v>18311</v>
      </c>
      <c r="B1820">
        <v>375.2827758789062</v>
      </c>
      <c r="C1820">
        <v>0.0137142650783062</v>
      </c>
    </row>
    <row r="1821" spans="1:3">
      <c r="A1821">
        <v>18321</v>
      </c>
      <c r="B1821">
        <v>222.3531341552734</v>
      </c>
      <c r="C1821">
        <v>0.01314521860331297</v>
      </c>
    </row>
    <row r="1822" spans="1:3">
      <c r="A1822">
        <v>18331</v>
      </c>
      <c r="B1822">
        <v>184.6114807128906</v>
      </c>
      <c r="C1822">
        <v>0.00903038214892149</v>
      </c>
    </row>
    <row r="1823" spans="1:3">
      <c r="A1823">
        <v>18342</v>
      </c>
      <c r="B1823">
        <v>291.1170349121094</v>
      </c>
      <c r="C1823">
        <v>0.01123619265854359</v>
      </c>
    </row>
    <row r="1824" spans="1:3">
      <c r="A1824">
        <v>18352</v>
      </c>
      <c r="B1824">
        <v>383.3969421386719</v>
      </c>
      <c r="C1824">
        <v>0.01438125781714916</v>
      </c>
    </row>
    <row r="1825" spans="1:3">
      <c r="A1825">
        <v>18362</v>
      </c>
      <c r="B1825">
        <v>229.0209197998047</v>
      </c>
      <c r="C1825">
        <v>0.01329055894166231</v>
      </c>
    </row>
    <row r="1826" spans="1:3">
      <c r="A1826">
        <v>18372</v>
      </c>
      <c r="B1826">
        <v>350.4037780761719</v>
      </c>
      <c r="C1826">
        <v>0.01256561186164618</v>
      </c>
    </row>
    <row r="1827" spans="1:3">
      <c r="A1827">
        <v>18382</v>
      </c>
      <c r="B1827">
        <v>261.7835998535156</v>
      </c>
      <c r="C1827">
        <v>0.01325654238462448</v>
      </c>
    </row>
    <row r="1828" spans="1:3">
      <c r="A1828">
        <v>18392</v>
      </c>
      <c r="B1828">
        <v>168.4109344482422</v>
      </c>
      <c r="C1828">
        <v>0.009483003057539463</v>
      </c>
    </row>
    <row r="1829" spans="1:3">
      <c r="A1829">
        <v>18402</v>
      </c>
      <c r="B1829">
        <v>243.1551666259766</v>
      </c>
      <c r="C1829">
        <v>0.00906765554100275</v>
      </c>
    </row>
    <row r="1830" spans="1:3">
      <c r="A1830">
        <v>18412</v>
      </c>
      <c r="B1830">
        <v>226.8513031005859</v>
      </c>
      <c r="C1830">
        <v>0.01016926392912865</v>
      </c>
    </row>
    <row r="1831" spans="1:3">
      <c r="A1831">
        <v>18422</v>
      </c>
      <c r="B1831">
        <v>260.3967895507812</v>
      </c>
      <c r="C1831">
        <v>0.01054525934159756</v>
      </c>
    </row>
    <row r="1832" spans="1:3">
      <c r="A1832">
        <v>18433</v>
      </c>
      <c r="B1832">
        <v>257.41259765625</v>
      </c>
      <c r="C1832">
        <v>0.01233263593167067</v>
      </c>
    </row>
    <row r="1833" spans="1:3">
      <c r="A1833">
        <v>18443</v>
      </c>
      <c r="B1833">
        <v>362.8969116210938</v>
      </c>
      <c r="C1833">
        <v>0.01341030932962894</v>
      </c>
    </row>
    <row r="1834" spans="1:3">
      <c r="A1834">
        <v>18453</v>
      </c>
      <c r="B1834">
        <v>381.8511962890625</v>
      </c>
      <c r="C1834">
        <v>0.01607734337449074</v>
      </c>
    </row>
    <row r="1835" spans="1:3">
      <c r="A1835">
        <v>18463</v>
      </c>
      <c r="B1835">
        <v>386.5679016113281</v>
      </c>
      <c r="C1835">
        <v>0.01659527979791164</v>
      </c>
    </row>
    <row r="1836" spans="1:3">
      <c r="A1836">
        <v>18473</v>
      </c>
      <c r="B1836">
        <v>369.4295959472656</v>
      </c>
      <c r="C1836">
        <v>0.01633181795477867</v>
      </c>
    </row>
    <row r="1837" spans="1:3">
      <c r="A1837">
        <v>18483</v>
      </c>
      <c r="B1837">
        <v>289.8812255859375</v>
      </c>
      <c r="C1837">
        <v>0.01444931980222464</v>
      </c>
    </row>
    <row r="1838" spans="1:3">
      <c r="A1838">
        <v>18493</v>
      </c>
      <c r="B1838">
        <v>217.7198791503906</v>
      </c>
      <c r="C1838">
        <v>0.01115176547318697</v>
      </c>
    </row>
    <row r="1839" spans="1:3">
      <c r="A1839">
        <v>18503</v>
      </c>
      <c r="B1839">
        <v>370.7687072753906</v>
      </c>
      <c r="C1839">
        <v>0.0127596203237772</v>
      </c>
    </row>
    <row r="1840" spans="1:3">
      <c r="A1840">
        <v>18513</v>
      </c>
      <c r="B1840">
        <v>401.8704223632812</v>
      </c>
      <c r="C1840">
        <v>0.01673426106572151</v>
      </c>
    </row>
    <row r="1841" spans="1:3">
      <c r="A1841">
        <v>18523</v>
      </c>
      <c r="B1841">
        <v>259.5464477539062</v>
      </c>
      <c r="C1841">
        <v>0.01433822046965361</v>
      </c>
    </row>
    <row r="1842" spans="1:3">
      <c r="A1842">
        <v>18533</v>
      </c>
      <c r="B1842">
        <v>379.7690124511719</v>
      </c>
      <c r="C1842">
        <v>0.01385697536170483</v>
      </c>
    </row>
    <row r="1843" spans="1:3">
      <c r="A1843">
        <v>18543</v>
      </c>
      <c r="B1843">
        <v>303.07373046875</v>
      </c>
      <c r="C1843">
        <v>0.01491631660610437</v>
      </c>
    </row>
    <row r="1844" spans="1:3">
      <c r="A1844">
        <v>18553</v>
      </c>
      <c r="B1844">
        <v>325.9698486328125</v>
      </c>
      <c r="C1844">
        <v>0.01373790204524994</v>
      </c>
    </row>
    <row r="1845" spans="1:3">
      <c r="A1845">
        <v>18563</v>
      </c>
      <c r="B1845">
        <v>370.2203369140625</v>
      </c>
      <c r="C1845">
        <v>0.01505440101027489</v>
      </c>
    </row>
    <row r="1846" spans="1:3">
      <c r="A1846">
        <v>18574</v>
      </c>
      <c r="B1846">
        <v>256.2522888183594</v>
      </c>
      <c r="C1846">
        <v>0.01490453723818064</v>
      </c>
    </row>
    <row r="1847" spans="1:3">
      <c r="A1847">
        <v>18584</v>
      </c>
      <c r="B1847">
        <v>395.66357421875</v>
      </c>
      <c r="C1847">
        <v>0.01409990806132555</v>
      </c>
    </row>
    <row r="1848" spans="1:3">
      <c r="A1848">
        <v>18594</v>
      </c>
      <c r="B1848">
        <v>316.3099365234375</v>
      </c>
      <c r="C1848">
        <v>0.0156392902135849</v>
      </c>
    </row>
    <row r="1849" spans="1:3">
      <c r="A1849">
        <v>18604</v>
      </c>
      <c r="B1849">
        <v>205.0638122558594</v>
      </c>
      <c r="C1849">
        <v>0.01165483705699444</v>
      </c>
    </row>
    <row r="1850" spans="1:3">
      <c r="A1850">
        <v>18614</v>
      </c>
      <c r="B1850">
        <v>469.0329284667969</v>
      </c>
      <c r="C1850">
        <v>0.01482465676963329</v>
      </c>
    </row>
    <row r="1851" spans="1:3">
      <c r="A1851">
        <v>18624</v>
      </c>
      <c r="B1851">
        <v>222.3213500976562</v>
      </c>
      <c r="C1851">
        <v>0.01496788859367371</v>
      </c>
    </row>
    <row r="1852" spans="1:3">
      <c r="A1852">
        <v>18634</v>
      </c>
      <c r="B1852">
        <v>272.8819885253906</v>
      </c>
      <c r="C1852">
        <v>0.01073019113391638</v>
      </c>
    </row>
    <row r="1853" spans="1:3">
      <c r="A1853">
        <v>18644</v>
      </c>
      <c r="B1853">
        <v>253.6495513916016</v>
      </c>
      <c r="C1853">
        <v>0.0113544063642621</v>
      </c>
    </row>
    <row r="1854" spans="1:3">
      <c r="A1854">
        <v>18654</v>
      </c>
      <c r="B1854">
        <v>340.0444946289062</v>
      </c>
      <c r="C1854">
        <v>0.01281036715954542</v>
      </c>
    </row>
    <row r="1855" spans="1:3">
      <c r="A1855">
        <v>18665</v>
      </c>
      <c r="B1855">
        <v>378.2232666015625</v>
      </c>
      <c r="C1855">
        <v>0.01711745746433735</v>
      </c>
    </row>
    <row r="1856" spans="1:3">
      <c r="A1856">
        <v>18675</v>
      </c>
      <c r="B1856">
        <v>346.3506774902344</v>
      </c>
      <c r="C1856">
        <v>0.01570412516593933</v>
      </c>
    </row>
    <row r="1857" spans="1:3">
      <c r="A1857">
        <v>18685</v>
      </c>
      <c r="B1857">
        <v>195.6542358398438</v>
      </c>
      <c r="C1857">
        <v>0.01193121541291475</v>
      </c>
    </row>
    <row r="1858" spans="1:3">
      <c r="A1858">
        <v>18695</v>
      </c>
      <c r="B1858">
        <v>409.0825805664062</v>
      </c>
      <c r="C1858">
        <v>0.01329103950411081</v>
      </c>
    </row>
    <row r="1859" spans="1:3">
      <c r="A1859">
        <v>18705</v>
      </c>
      <c r="B1859">
        <v>257.2814636230469</v>
      </c>
      <c r="C1859">
        <v>0.01442342158406973</v>
      </c>
    </row>
    <row r="1860" spans="1:3">
      <c r="A1860">
        <v>18715</v>
      </c>
      <c r="B1860">
        <v>358.9948120117188</v>
      </c>
      <c r="C1860">
        <v>0.01334800664335489</v>
      </c>
    </row>
    <row r="1861" spans="1:3">
      <c r="A1861">
        <v>18725</v>
      </c>
      <c r="B1861">
        <v>348.4288940429688</v>
      </c>
      <c r="C1861">
        <v>0.01530670002102852</v>
      </c>
    </row>
    <row r="1862" spans="1:3">
      <c r="A1862">
        <v>18735</v>
      </c>
      <c r="B1862">
        <v>259.2206115722656</v>
      </c>
      <c r="C1862">
        <v>0.01314694434404373</v>
      </c>
    </row>
    <row r="1863" spans="1:3">
      <c r="A1863">
        <v>18745</v>
      </c>
      <c r="B1863">
        <v>467.7693176269531</v>
      </c>
      <c r="C1863">
        <v>0.01573266088962555</v>
      </c>
    </row>
    <row r="1864" spans="1:3">
      <c r="A1864">
        <v>18756</v>
      </c>
      <c r="B1864">
        <v>262.3518371582031</v>
      </c>
      <c r="C1864">
        <v>0.01738945581018925</v>
      </c>
    </row>
    <row r="1865" spans="1:3">
      <c r="A1865">
        <v>18766</v>
      </c>
      <c r="B1865">
        <v>373.7290649414062</v>
      </c>
      <c r="C1865">
        <v>0.01396703254431486</v>
      </c>
    </row>
    <row r="1866" spans="1:3">
      <c r="A1866">
        <v>18776</v>
      </c>
      <c r="B1866">
        <v>175.404541015625</v>
      </c>
      <c r="C1866">
        <v>0.01215935777872801</v>
      </c>
    </row>
    <row r="1867" spans="1:3">
      <c r="A1867">
        <v>18786</v>
      </c>
      <c r="B1867">
        <v>278.4689331054688</v>
      </c>
      <c r="C1867">
        <v>0.009915984235703945</v>
      </c>
    </row>
    <row r="1868" spans="1:3">
      <c r="A1868">
        <v>18796</v>
      </c>
      <c r="B1868">
        <v>368.4957885742188</v>
      </c>
      <c r="C1868">
        <v>0.01400130335241556</v>
      </c>
    </row>
    <row r="1869" spans="1:3">
      <c r="A1869">
        <v>18806</v>
      </c>
      <c r="B1869">
        <v>339.1464538574219</v>
      </c>
      <c r="C1869">
        <v>0.01530121918767691</v>
      </c>
    </row>
    <row r="1870" spans="1:3">
      <c r="A1870">
        <v>18816</v>
      </c>
      <c r="B1870">
        <v>362.9803771972656</v>
      </c>
      <c r="C1870">
        <v>0.01518518570810556</v>
      </c>
    </row>
    <row r="1871" spans="1:3">
      <c r="A1871">
        <v>18826</v>
      </c>
      <c r="B1871">
        <v>285.2916870117188</v>
      </c>
      <c r="C1871">
        <v>0.01426617428660393</v>
      </c>
    </row>
    <row r="1872" spans="1:3">
      <c r="A1872">
        <v>18836</v>
      </c>
      <c r="B1872">
        <v>383.3254089355469</v>
      </c>
      <c r="C1872">
        <v>0.01472417637705803</v>
      </c>
    </row>
    <row r="1873" spans="1:3">
      <c r="A1873">
        <v>18846</v>
      </c>
      <c r="B1873">
        <v>363.8227844238281</v>
      </c>
      <c r="C1873">
        <v>0.01617775484919548</v>
      </c>
    </row>
    <row r="1874" spans="1:3">
      <c r="A1874">
        <v>18856</v>
      </c>
      <c r="B1874">
        <v>360.1431884765625</v>
      </c>
      <c r="C1874">
        <v>0.01566692814230919</v>
      </c>
    </row>
    <row r="1875" spans="1:3">
      <c r="A1875">
        <v>18866</v>
      </c>
      <c r="B1875">
        <v>213.8972320556641</v>
      </c>
      <c r="C1875">
        <v>0.0126377185806632</v>
      </c>
    </row>
    <row r="1876" spans="1:3">
      <c r="A1876">
        <v>18876</v>
      </c>
      <c r="B1876">
        <v>363.5168151855469</v>
      </c>
      <c r="C1876">
        <v>0.01268887333571911</v>
      </c>
    </row>
    <row r="1877" spans="1:3">
      <c r="A1877">
        <v>18886</v>
      </c>
      <c r="B1877">
        <v>364.3671569824219</v>
      </c>
      <c r="C1877">
        <v>0.01572609506547451</v>
      </c>
    </row>
    <row r="1878" spans="1:3">
      <c r="A1878">
        <v>18897</v>
      </c>
      <c r="B1878">
        <v>256.9476623535156</v>
      </c>
      <c r="C1878">
        <v>0.01480081584304571</v>
      </c>
    </row>
    <row r="1879" spans="1:3">
      <c r="A1879">
        <v>18907</v>
      </c>
      <c r="B1879">
        <v>477.8504333496094</v>
      </c>
      <c r="C1879">
        <v>0.01590489409863949</v>
      </c>
    </row>
    <row r="1880" spans="1:3">
      <c r="A1880">
        <v>18917</v>
      </c>
      <c r="B1880">
        <v>250.0216217041016</v>
      </c>
      <c r="C1880">
        <v>0.01573978550732136</v>
      </c>
    </row>
    <row r="1881" spans="1:3">
      <c r="A1881">
        <v>18927</v>
      </c>
      <c r="B1881">
        <v>260.6113891601562</v>
      </c>
      <c r="C1881">
        <v>0.01105005387216806</v>
      </c>
    </row>
    <row r="1882" spans="1:3">
      <c r="A1882">
        <v>18937</v>
      </c>
      <c r="B1882">
        <v>385.7533264160156</v>
      </c>
      <c r="C1882">
        <v>0.01398036535829306</v>
      </c>
    </row>
    <row r="1883" spans="1:3">
      <c r="A1883">
        <v>18947</v>
      </c>
      <c r="B1883">
        <v>286.936767578125</v>
      </c>
      <c r="C1883">
        <v>0.01477428525686264</v>
      </c>
    </row>
    <row r="1884" spans="1:3">
      <c r="A1884">
        <v>18957</v>
      </c>
      <c r="B1884">
        <v>390.466064453125</v>
      </c>
      <c r="C1884">
        <v>0.01486375462263823</v>
      </c>
    </row>
    <row r="1885" spans="1:3">
      <c r="A1885">
        <v>18967</v>
      </c>
      <c r="B1885">
        <v>297.6536865234375</v>
      </c>
      <c r="C1885">
        <v>0.01485289167612791</v>
      </c>
    </row>
    <row r="1886" spans="1:3">
      <c r="A1886">
        <v>18977</v>
      </c>
      <c r="B1886">
        <v>181.9809265136719</v>
      </c>
      <c r="C1886">
        <v>0.01038904767483473</v>
      </c>
    </row>
    <row r="1887" spans="1:3">
      <c r="A1887">
        <v>18988</v>
      </c>
      <c r="B1887">
        <v>402.1286926269531</v>
      </c>
      <c r="C1887">
        <v>0.01393049489706755</v>
      </c>
    </row>
    <row r="1888" spans="1:3">
      <c r="A1888">
        <v>18998</v>
      </c>
      <c r="B1888">
        <v>334.3383483886719</v>
      </c>
      <c r="C1888">
        <v>0.01594031415879726</v>
      </c>
    </row>
    <row r="1889" spans="1:3">
      <c r="A1889">
        <v>19008</v>
      </c>
      <c r="B1889">
        <v>248.0546569824219</v>
      </c>
      <c r="C1889">
        <v>0.01261335983872414</v>
      </c>
    </row>
    <row r="1890" spans="1:3">
      <c r="A1890">
        <v>19018</v>
      </c>
      <c r="B1890">
        <v>384.8393859863281</v>
      </c>
      <c r="C1890">
        <v>0.01371683739125729</v>
      </c>
    </row>
    <row r="1891" spans="1:3">
      <c r="A1891">
        <v>19028</v>
      </c>
      <c r="B1891">
        <v>320.5657043457031</v>
      </c>
      <c r="C1891">
        <v>0.01551044825464487</v>
      </c>
    </row>
    <row r="1892" spans="1:3">
      <c r="A1892">
        <v>19038</v>
      </c>
      <c r="B1892">
        <v>371.5316467285156</v>
      </c>
      <c r="C1892">
        <v>0.01520401611924171</v>
      </c>
    </row>
    <row r="1893" spans="1:3">
      <c r="A1893">
        <v>19048</v>
      </c>
      <c r="B1893">
        <v>203.5339660644531</v>
      </c>
      <c r="C1893">
        <v>0.01266165263950825</v>
      </c>
    </row>
    <row r="1894" spans="1:3">
      <c r="A1894">
        <v>19058</v>
      </c>
      <c r="B1894">
        <v>272.9614562988281</v>
      </c>
      <c r="C1894">
        <v>0.01050116121768951</v>
      </c>
    </row>
    <row r="1895" spans="1:3">
      <c r="A1895">
        <v>19068</v>
      </c>
      <c r="B1895">
        <v>368.8931579589844</v>
      </c>
      <c r="C1895">
        <v>0.01388696115463972</v>
      </c>
    </row>
    <row r="1896" spans="1:3">
      <c r="A1896">
        <v>19078</v>
      </c>
      <c r="B1896">
        <v>259.0894775390625</v>
      </c>
      <c r="C1896">
        <v>0.01359531842172146</v>
      </c>
    </row>
    <row r="1897" spans="1:3">
      <c r="A1897">
        <v>19088</v>
      </c>
      <c r="B1897">
        <v>245.1817169189453</v>
      </c>
      <c r="C1897">
        <v>0.0109045784920454</v>
      </c>
    </row>
    <row r="1898" spans="1:3">
      <c r="A1898">
        <v>19098</v>
      </c>
      <c r="B1898">
        <v>228.7189178466797</v>
      </c>
      <c r="C1898">
        <v>0.01024537067860365</v>
      </c>
    </row>
    <row r="1899" spans="1:3">
      <c r="A1899">
        <v>19108</v>
      </c>
      <c r="B1899">
        <v>298.3887939453125</v>
      </c>
      <c r="C1899">
        <v>0.01160979364067316</v>
      </c>
    </row>
    <row r="1900" spans="1:3">
      <c r="A1900">
        <v>19118</v>
      </c>
      <c r="B1900">
        <v>391.4674072265625</v>
      </c>
      <c r="C1900">
        <v>0.01516438368707895</v>
      </c>
    </row>
    <row r="1901" spans="1:3">
      <c r="A1901">
        <v>19128</v>
      </c>
      <c r="B1901">
        <v>270.2951354980469</v>
      </c>
      <c r="C1901">
        <v>0.01430520135909319</v>
      </c>
    </row>
    <row r="1902" spans="1:3">
      <c r="A1902">
        <v>19138</v>
      </c>
      <c r="B1902">
        <v>257.9093017578125</v>
      </c>
      <c r="C1902">
        <v>0.01143328193575144</v>
      </c>
    </row>
    <row r="1903" spans="1:3">
      <c r="A1903">
        <v>19148</v>
      </c>
      <c r="B1903">
        <v>366.9858093261719</v>
      </c>
      <c r="C1903">
        <v>0.01352415978908539</v>
      </c>
    </row>
    <row r="1904" spans="1:3">
      <c r="A1904">
        <v>19158</v>
      </c>
      <c r="B1904">
        <v>248.3765258789062</v>
      </c>
      <c r="C1904">
        <v>0.01330952998250723</v>
      </c>
    </row>
    <row r="1905" spans="1:3">
      <c r="A1905">
        <v>19168</v>
      </c>
      <c r="B1905">
        <v>231.6276245117188</v>
      </c>
      <c r="C1905">
        <v>0.0103889424353838</v>
      </c>
    </row>
    <row r="1906" spans="1:3">
      <c r="A1906">
        <v>19178</v>
      </c>
      <c r="B1906">
        <v>312.7495422363281</v>
      </c>
      <c r="C1906">
        <v>0.01191722694784403</v>
      </c>
    </row>
    <row r="1907" spans="1:3">
      <c r="A1907">
        <v>19188</v>
      </c>
      <c r="B1907">
        <v>352.406494140625</v>
      </c>
      <c r="C1907">
        <v>0.0145582677796483</v>
      </c>
    </row>
    <row r="1908" spans="1:3">
      <c r="A1908">
        <v>19198</v>
      </c>
      <c r="B1908">
        <v>273.4382934570312</v>
      </c>
      <c r="C1908">
        <v>0.01353972405195236</v>
      </c>
    </row>
    <row r="1909" spans="1:3">
      <c r="A1909">
        <v>19208</v>
      </c>
      <c r="B1909">
        <v>325.4811096191406</v>
      </c>
      <c r="C1909">
        <v>0.01315687038004398</v>
      </c>
    </row>
    <row r="1910" spans="1:3">
      <c r="A1910">
        <v>19218</v>
      </c>
      <c r="B1910">
        <v>168.4705352783203</v>
      </c>
      <c r="C1910">
        <v>0.01087139640003443</v>
      </c>
    </row>
    <row r="1911" spans="1:3">
      <c r="A1911">
        <v>19228</v>
      </c>
      <c r="B1911">
        <v>365.6427001953125</v>
      </c>
      <c r="C1911">
        <v>0.01157230325043201</v>
      </c>
    </row>
    <row r="1912" spans="1:3">
      <c r="A1912">
        <v>19238</v>
      </c>
      <c r="B1912">
        <v>177.9595947265625</v>
      </c>
      <c r="C1912">
        <v>0.01194910891354084</v>
      </c>
    </row>
    <row r="1913" spans="1:3">
      <c r="A1913">
        <v>19248</v>
      </c>
      <c r="B1913">
        <v>419.3822631835938</v>
      </c>
      <c r="C1913">
        <v>0.01309317722916603</v>
      </c>
    </row>
    <row r="1914" spans="1:3">
      <c r="A1914">
        <v>19258</v>
      </c>
      <c r="B1914">
        <v>240.5325622558594</v>
      </c>
      <c r="C1914">
        <v>0.01419830694794655</v>
      </c>
    </row>
    <row r="1915" spans="1:3">
      <c r="A1915">
        <v>19268</v>
      </c>
      <c r="B1915">
        <v>360.3339233398438</v>
      </c>
      <c r="C1915">
        <v>0.01295867189764977</v>
      </c>
    </row>
    <row r="1916" spans="1:3">
      <c r="A1916">
        <v>19278</v>
      </c>
      <c r="B1916">
        <v>250.1765899658203</v>
      </c>
      <c r="C1916">
        <v>0.01320739183574915</v>
      </c>
    </row>
    <row r="1917" spans="1:3">
      <c r="A1917">
        <v>19288</v>
      </c>
      <c r="B1917">
        <v>379.0855407714844</v>
      </c>
      <c r="C1917">
        <v>0.0136042321100831</v>
      </c>
    </row>
    <row r="1918" spans="1:3">
      <c r="A1918">
        <v>19298</v>
      </c>
      <c r="B1918">
        <v>189.1970672607422</v>
      </c>
      <c r="C1918">
        <v>0.01229856070131063</v>
      </c>
    </row>
    <row r="1919" spans="1:3">
      <c r="A1919">
        <v>19309</v>
      </c>
      <c r="B1919">
        <v>301.7028198242188</v>
      </c>
      <c r="C1919">
        <v>0.01174978539347649</v>
      </c>
    </row>
    <row r="1920" spans="1:3">
      <c r="A1920">
        <v>19319</v>
      </c>
      <c r="B1920">
        <v>398.9617004394531</v>
      </c>
      <c r="C1920">
        <v>0.0153885455802083</v>
      </c>
    </row>
    <row r="1921" spans="1:3">
      <c r="A1921">
        <v>19329</v>
      </c>
      <c r="B1921">
        <v>323.3790283203125</v>
      </c>
      <c r="C1921">
        <v>0.01580091007053852</v>
      </c>
    </row>
    <row r="1922" spans="1:3">
      <c r="A1922">
        <v>19339</v>
      </c>
      <c r="B1922">
        <v>291.371337890625</v>
      </c>
      <c r="C1922">
        <v>0.01352884899824858</v>
      </c>
    </row>
    <row r="1923" spans="1:3">
      <c r="A1923">
        <v>19349</v>
      </c>
      <c r="B1923">
        <v>385.5665588378906</v>
      </c>
      <c r="C1923">
        <v>0.0148974796757102</v>
      </c>
    </row>
    <row r="1924" spans="1:3">
      <c r="A1924">
        <v>19359</v>
      </c>
      <c r="B1924">
        <v>283.281005859375</v>
      </c>
      <c r="C1924">
        <v>0.01456908136606216</v>
      </c>
    </row>
    <row r="1925" spans="1:3">
      <c r="A1925">
        <v>19369</v>
      </c>
      <c r="B1925">
        <v>213.0270080566406</v>
      </c>
      <c r="C1925">
        <v>0.01093391887843609</v>
      </c>
    </row>
    <row r="1926" spans="1:3">
      <c r="A1926">
        <v>19379</v>
      </c>
      <c r="B1926">
        <v>175.8456268310547</v>
      </c>
      <c r="C1926">
        <v>0.008530059829354286</v>
      </c>
    </row>
    <row r="1927" spans="1:3">
      <c r="A1927">
        <v>19389</v>
      </c>
      <c r="B1927">
        <v>286.8414001464844</v>
      </c>
      <c r="C1927">
        <v>0.01019745413213968</v>
      </c>
    </row>
    <row r="1928" spans="1:3">
      <c r="A1928">
        <v>19400</v>
      </c>
      <c r="B1928">
        <v>297.6218872070312</v>
      </c>
      <c r="C1928">
        <v>0.01436400786042213</v>
      </c>
    </row>
    <row r="1929" spans="1:3">
      <c r="A1929">
        <v>19410</v>
      </c>
      <c r="B1929">
        <v>263.1823120117188</v>
      </c>
      <c r="C1929">
        <v>0.01230534166097641</v>
      </c>
    </row>
    <row r="1930" spans="1:3">
      <c r="A1930">
        <v>19420</v>
      </c>
      <c r="B1930">
        <v>272.3177185058594</v>
      </c>
      <c r="C1930">
        <v>0.01156101003289223</v>
      </c>
    </row>
    <row r="1931" spans="1:3">
      <c r="A1931">
        <v>19430</v>
      </c>
      <c r="B1931">
        <v>271.9601135253906</v>
      </c>
      <c r="C1931">
        <v>0.01177411898970604</v>
      </c>
    </row>
    <row r="1932" spans="1:3">
      <c r="A1932">
        <v>19440</v>
      </c>
      <c r="B1932">
        <v>246.1393737792969</v>
      </c>
      <c r="C1932">
        <v>0.01121536456048489</v>
      </c>
    </row>
    <row r="1933" spans="1:3">
      <c r="A1933">
        <v>19450</v>
      </c>
      <c r="B1933">
        <v>351.7508544921875</v>
      </c>
      <c r="C1933">
        <v>0.01288755424320698</v>
      </c>
    </row>
    <row r="1934" spans="1:3">
      <c r="A1934">
        <v>19460</v>
      </c>
      <c r="B1934">
        <v>340.1319274902344</v>
      </c>
      <c r="C1934">
        <v>0.01508103217929602</v>
      </c>
    </row>
    <row r="1935" spans="1:3">
      <c r="A1935">
        <v>19470</v>
      </c>
      <c r="B1935">
        <v>291.1130676269531</v>
      </c>
      <c r="C1935">
        <v>0.01378731522709131</v>
      </c>
    </row>
    <row r="1936" spans="1:3">
      <c r="A1936">
        <v>19480</v>
      </c>
      <c r="B1936">
        <v>411.8402709960938</v>
      </c>
      <c r="C1936">
        <v>0.01517381705343723</v>
      </c>
    </row>
    <row r="1937" spans="1:3">
      <c r="A1937">
        <v>19491</v>
      </c>
      <c r="B1937">
        <v>232.8276672363281</v>
      </c>
      <c r="C1937">
        <v>0.01536653377115726</v>
      </c>
    </row>
    <row r="1938" spans="1:3">
      <c r="A1938">
        <v>19501</v>
      </c>
      <c r="B1938">
        <v>351.7428894042969</v>
      </c>
      <c r="C1938">
        <v>0.01267166156321764</v>
      </c>
    </row>
    <row r="1939" spans="1:3">
      <c r="A1939">
        <v>19511</v>
      </c>
      <c r="B1939">
        <v>233.5111236572266</v>
      </c>
      <c r="C1939">
        <v>0.01267529465258121</v>
      </c>
    </row>
    <row r="1940" spans="1:3">
      <c r="A1940">
        <v>19521</v>
      </c>
      <c r="B1940">
        <v>253.8840026855469</v>
      </c>
      <c r="C1940">
        <v>0.01056800689548254</v>
      </c>
    </row>
    <row r="1941" spans="1:3">
      <c r="A1941">
        <v>19531</v>
      </c>
      <c r="B1941">
        <v>464.7890625</v>
      </c>
      <c r="C1941">
        <v>0.01557666808366776</v>
      </c>
    </row>
    <row r="1942" spans="1:3">
      <c r="A1942">
        <v>19541</v>
      </c>
      <c r="B1942">
        <v>287.1553039550781</v>
      </c>
      <c r="C1942">
        <v>0.01648976840078831</v>
      </c>
    </row>
    <row r="1943" spans="1:3">
      <c r="A1943">
        <v>19551</v>
      </c>
      <c r="B1943">
        <v>297.3278503417969</v>
      </c>
      <c r="C1943">
        <v>0.01280711311846972</v>
      </c>
    </row>
    <row r="1944" spans="1:3">
      <c r="A1944">
        <v>19561</v>
      </c>
      <c r="B1944">
        <v>395.89404296875</v>
      </c>
      <c r="C1944">
        <v>0.01493785250931978</v>
      </c>
    </row>
    <row r="1945" spans="1:3">
      <c r="A1945">
        <v>19571</v>
      </c>
      <c r="B1945">
        <v>256.8761596679688</v>
      </c>
      <c r="C1945">
        <v>0.01407819334417582</v>
      </c>
    </row>
    <row r="1946" spans="1:3">
      <c r="A1946">
        <v>19581</v>
      </c>
      <c r="B1946">
        <v>434.5258178710938</v>
      </c>
      <c r="C1946">
        <v>0.01494416780769825</v>
      </c>
    </row>
    <row r="1947" spans="1:3">
      <c r="A1947">
        <v>19591</v>
      </c>
      <c r="B1947">
        <v>371.1938781738281</v>
      </c>
      <c r="C1947">
        <v>0.0174056813120842</v>
      </c>
    </row>
    <row r="1948" spans="1:3">
      <c r="A1948">
        <v>19601</v>
      </c>
      <c r="B1948">
        <v>208.3778381347656</v>
      </c>
      <c r="C1948">
        <v>0.01275709643959999</v>
      </c>
    </row>
    <row r="1949" spans="1:3">
      <c r="A1949">
        <v>19611</v>
      </c>
      <c r="B1949">
        <v>251.2693481445312</v>
      </c>
      <c r="C1949">
        <v>0.01026206184178591</v>
      </c>
    </row>
    <row r="1950" spans="1:3">
      <c r="A1950">
        <v>19621</v>
      </c>
      <c r="B1950">
        <v>245.0823822021484</v>
      </c>
      <c r="C1950">
        <v>0.0108964629471302</v>
      </c>
    </row>
    <row r="1951" spans="1:3">
      <c r="A1951">
        <v>19631</v>
      </c>
      <c r="B1951">
        <v>485.94873046875</v>
      </c>
      <c r="C1951">
        <v>0.01581875048577785</v>
      </c>
    </row>
    <row r="1952" spans="1:3">
      <c r="A1952">
        <v>19641</v>
      </c>
      <c r="B1952">
        <v>255.699951171875</v>
      </c>
      <c r="C1952">
        <v>0.01606304943561554</v>
      </c>
    </row>
    <row r="1953" spans="1:3">
      <c r="A1953">
        <v>19651</v>
      </c>
      <c r="B1953">
        <v>272.973388671875</v>
      </c>
      <c r="C1953">
        <v>0.0114623848348856</v>
      </c>
    </row>
    <row r="1954" spans="1:3">
      <c r="A1954">
        <v>19661</v>
      </c>
      <c r="B1954">
        <v>387.4898071289062</v>
      </c>
      <c r="C1954">
        <v>0.01430878601968288</v>
      </c>
    </row>
    <row r="1955" spans="1:3">
      <c r="A1955">
        <v>19671</v>
      </c>
      <c r="B1955">
        <v>285.2797546386719</v>
      </c>
      <c r="C1955">
        <v>0.01476921048015356</v>
      </c>
    </row>
    <row r="1956" spans="1:3">
      <c r="A1956">
        <v>19681</v>
      </c>
      <c r="B1956">
        <v>267.5692138671875</v>
      </c>
      <c r="C1956">
        <v>0.01213973388075829</v>
      </c>
    </row>
    <row r="1957" spans="1:3">
      <c r="A1957">
        <v>19691</v>
      </c>
      <c r="B1957">
        <v>260.8219909667969</v>
      </c>
      <c r="C1957">
        <v>0.01144920848309994</v>
      </c>
    </row>
    <row r="1958" spans="1:3">
      <c r="A1958">
        <v>19701</v>
      </c>
      <c r="B1958">
        <v>338.4073486328125</v>
      </c>
      <c r="C1958">
        <v>0.01297630649060011</v>
      </c>
    </row>
    <row r="1959" spans="1:3">
      <c r="A1959">
        <v>19711</v>
      </c>
      <c r="B1959">
        <v>236.6582489013672</v>
      </c>
      <c r="C1959">
        <v>0.01245942059904337</v>
      </c>
    </row>
    <row r="1960" spans="1:3">
      <c r="A1960">
        <v>19722</v>
      </c>
      <c r="B1960">
        <v>269.0831909179688</v>
      </c>
      <c r="C1960">
        <v>0.01210611592978239</v>
      </c>
    </row>
    <row r="1961" spans="1:3">
      <c r="A1961">
        <v>19732</v>
      </c>
      <c r="B1961">
        <v>83.69683837890625</v>
      </c>
      <c r="C1961">
        <v>0.007780214305967093</v>
      </c>
    </row>
    <row r="1962" spans="1:3">
      <c r="A1962">
        <v>19742</v>
      </c>
      <c r="B1962">
        <v>267.1162414550781</v>
      </c>
      <c r="C1962">
        <v>0.007710530422627926</v>
      </c>
    </row>
    <row r="1963" spans="1:3">
      <c r="A1963">
        <v>19752</v>
      </c>
      <c r="B1963">
        <v>369.4375305175781</v>
      </c>
      <c r="C1963">
        <v>0.01377943065017462</v>
      </c>
    </row>
    <row r="1964" spans="1:3">
      <c r="A1964">
        <v>19762</v>
      </c>
      <c r="B1964">
        <v>420.1531372070312</v>
      </c>
      <c r="C1964">
        <v>0.01701528765261173</v>
      </c>
    </row>
    <row r="1965" spans="1:3">
      <c r="A1965">
        <v>19772</v>
      </c>
      <c r="B1965">
        <v>364.2280883789062</v>
      </c>
      <c r="C1965">
        <v>0.0169044490903616</v>
      </c>
    </row>
    <row r="1966" spans="1:3">
      <c r="A1966">
        <v>19782</v>
      </c>
      <c r="B1966">
        <v>249.0281982421875</v>
      </c>
      <c r="C1966">
        <v>0.01327161863446236</v>
      </c>
    </row>
    <row r="1967" spans="1:3">
      <c r="A1967">
        <v>19792</v>
      </c>
      <c r="B1967">
        <v>280.7577514648438</v>
      </c>
      <c r="C1967">
        <v>0.01147130783647299</v>
      </c>
    </row>
    <row r="1968" spans="1:3">
      <c r="A1968">
        <v>19802</v>
      </c>
      <c r="B1968">
        <v>230.6143493652344</v>
      </c>
      <c r="C1968">
        <v>0.0110806692391634</v>
      </c>
    </row>
    <row r="1969" spans="1:3">
      <c r="A1969">
        <v>19813</v>
      </c>
      <c r="B1969">
        <v>445.4771728515625</v>
      </c>
      <c r="C1969">
        <v>0.01610858552157879</v>
      </c>
    </row>
    <row r="1970" spans="1:3">
      <c r="A1970">
        <v>19823</v>
      </c>
      <c r="B1970">
        <v>297.8165893554688</v>
      </c>
      <c r="C1970">
        <v>0.01624912954866886</v>
      </c>
    </row>
    <row r="1971" spans="1:3">
      <c r="A1971">
        <v>19833</v>
      </c>
      <c r="B1971">
        <v>204.5353240966797</v>
      </c>
      <c r="C1971">
        <v>0.01112712919712067</v>
      </c>
    </row>
    <row r="1972" spans="1:3">
      <c r="A1972">
        <v>19843</v>
      </c>
      <c r="B1972">
        <v>295.6628723144531</v>
      </c>
      <c r="C1972">
        <v>0.01096861995756626</v>
      </c>
    </row>
    <row r="1973" spans="1:3">
      <c r="A1973">
        <v>19853</v>
      </c>
      <c r="B1973">
        <v>260.3729553222656</v>
      </c>
      <c r="C1973">
        <v>0.01204911153763533</v>
      </c>
    </row>
    <row r="1974" spans="1:3">
      <c r="A1974">
        <v>19863</v>
      </c>
      <c r="B1974">
        <v>368.4242553710938</v>
      </c>
      <c r="C1974">
        <v>0.01359681226313114</v>
      </c>
    </row>
    <row r="1975" spans="1:3">
      <c r="A1975">
        <v>19873</v>
      </c>
      <c r="B1975">
        <v>355.1284484863281</v>
      </c>
      <c r="C1975">
        <v>0.01563627645373344</v>
      </c>
    </row>
    <row r="1976" spans="1:3">
      <c r="A1976">
        <v>19883</v>
      </c>
      <c r="B1976">
        <v>348.7904968261719</v>
      </c>
      <c r="C1976">
        <v>0.0152336684986949</v>
      </c>
    </row>
    <row r="1977" spans="1:3">
      <c r="A1977">
        <v>19893</v>
      </c>
      <c r="B1977">
        <v>237.4251708984375</v>
      </c>
      <c r="C1977">
        <v>0.01275169290602207</v>
      </c>
    </row>
    <row r="1978" spans="1:3">
      <c r="A1978">
        <v>19904</v>
      </c>
      <c r="B1978">
        <v>177.578125</v>
      </c>
      <c r="C1978">
        <v>0.01004176866263151</v>
      </c>
    </row>
    <row r="1979" spans="1:3">
      <c r="A1979">
        <v>19914</v>
      </c>
      <c r="B1979">
        <v>211.5964965820312</v>
      </c>
      <c r="C1979">
        <v>0.008502420037984848</v>
      </c>
    </row>
    <row r="1980" spans="1:3">
      <c r="A1980">
        <v>19924</v>
      </c>
      <c r="B1980">
        <v>263.357177734375</v>
      </c>
      <c r="C1980">
        <v>0.01026054564863443</v>
      </c>
    </row>
    <row r="1981" spans="1:3">
      <c r="A1981">
        <v>19934</v>
      </c>
      <c r="B1981">
        <v>373.4310607910156</v>
      </c>
      <c r="C1981">
        <v>0.01376331318169832</v>
      </c>
    </row>
    <row r="1982" spans="1:3">
      <c r="A1982">
        <v>19944</v>
      </c>
      <c r="B1982">
        <v>346.1519775390625</v>
      </c>
      <c r="C1982">
        <v>0.01545476820319891</v>
      </c>
    </row>
    <row r="1983" spans="1:3">
      <c r="A1983">
        <v>19954</v>
      </c>
      <c r="B1983">
        <v>377.4523620605469</v>
      </c>
      <c r="C1983">
        <v>0.0155539084225893</v>
      </c>
    </row>
    <row r="1984" spans="1:3">
      <c r="A1984">
        <v>19964</v>
      </c>
      <c r="B1984">
        <v>361.9392700195312</v>
      </c>
      <c r="C1984">
        <v>0.01599440537393093</v>
      </c>
    </row>
    <row r="1985" spans="1:3">
      <c r="A1985">
        <v>19974</v>
      </c>
      <c r="B1985">
        <v>95.77274322509766</v>
      </c>
      <c r="C1985">
        <v>0.01006412599235773</v>
      </c>
    </row>
    <row r="1986" spans="1:3">
      <c r="A1986">
        <v>19984</v>
      </c>
      <c r="B1986">
        <v>416.5927429199219</v>
      </c>
      <c r="C1986">
        <v>0.01129072159528732</v>
      </c>
    </row>
    <row r="1987" spans="1:3">
      <c r="A1987">
        <v>19994</v>
      </c>
      <c r="B1987">
        <v>255.6244506835938</v>
      </c>
      <c r="C1987">
        <v>0.01458699256181717</v>
      </c>
    </row>
    <row r="1988" spans="1:3">
      <c r="A1988">
        <v>20004</v>
      </c>
      <c r="B1988">
        <v>366.0400695800781</v>
      </c>
      <c r="C1988">
        <v>0.01346402149647474</v>
      </c>
    </row>
    <row r="1989" spans="1:3">
      <c r="A1989">
        <v>20014</v>
      </c>
      <c r="B1989">
        <v>349.6805725097656</v>
      </c>
      <c r="C1989">
        <v>0.01548982970416546</v>
      </c>
    </row>
    <row r="1990" spans="1:3">
      <c r="A1990">
        <v>20024</v>
      </c>
      <c r="B1990">
        <v>367.6454162597656</v>
      </c>
      <c r="C1990">
        <v>0.01551788207143545</v>
      </c>
    </row>
    <row r="1991" spans="1:3">
      <c r="A1991">
        <v>20034</v>
      </c>
      <c r="B1991">
        <v>425.0685424804688</v>
      </c>
      <c r="C1991">
        <v>0.01715494133532047</v>
      </c>
    </row>
    <row r="1992" spans="1:3">
      <c r="A1992">
        <v>20045</v>
      </c>
      <c r="B1992">
        <v>373.768798828125</v>
      </c>
      <c r="C1992">
        <v>0.01896785944700241</v>
      </c>
    </row>
    <row r="1993" spans="1:3">
      <c r="A1993">
        <v>20055</v>
      </c>
      <c r="B1993">
        <v>278.9894714355469</v>
      </c>
      <c r="C1993">
        <v>0.01410456746816635</v>
      </c>
    </row>
    <row r="1994" spans="1:3">
      <c r="A1994">
        <v>20065</v>
      </c>
      <c r="B1994">
        <v>204.8373260498047</v>
      </c>
      <c r="C1994">
        <v>0.01060862094163895</v>
      </c>
    </row>
    <row r="1995" spans="1:3">
      <c r="A1995">
        <v>20075</v>
      </c>
      <c r="B1995">
        <v>263.28564453125</v>
      </c>
      <c r="C1995">
        <v>0.01023388840258121</v>
      </c>
    </row>
    <row r="1996" spans="1:3">
      <c r="A1996">
        <v>20085</v>
      </c>
      <c r="B1996">
        <v>256.9635620117188</v>
      </c>
      <c r="C1996">
        <v>0.01123792305588722</v>
      </c>
    </row>
    <row r="1997" spans="1:3">
      <c r="A1997">
        <v>20095</v>
      </c>
      <c r="B1997">
        <v>278.1033630371094</v>
      </c>
      <c r="C1997">
        <v>0.01157926116138697</v>
      </c>
    </row>
    <row r="1998" spans="1:3">
      <c r="A1998">
        <v>20105</v>
      </c>
      <c r="B1998">
        <v>347.2725524902344</v>
      </c>
      <c r="C1998">
        <v>0.01353229396045208</v>
      </c>
    </row>
    <row r="1999" spans="1:3">
      <c r="A1999">
        <v>20115</v>
      </c>
      <c r="B1999">
        <v>255.3741149902344</v>
      </c>
      <c r="C1999">
        <v>0.01301681902259588</v>
      </c>
    </row>
    <row r="2000" spans="1:3">
      <c r="A2000">
        <v>20125</v>
      </c>
      <c r="B2000">
        <v>286.1936950683594</v>
      </c>
      <c r="C2000">
        <v>0.01170364022254944</v>
      </c>
    </row>
    <row r="2001" spans="1:3">
      <c r="A2001">
        <v>20136</v>
      </c>
      <c r="B2001">
        <v>293.7237548828125</v>
      </c>
      <c r="C2001">
        <v>0.01383267249912024</v>
      </c>
    </row>
    <row r="2002" spans="1:3">
      <c r="A2002">
        <v>20146</v>
      </c>
      <c r="B2002">
        <v>269.7745971679688</v>
      </c>
      <c r="C2002">
        <v>0.01238773111253977</v>
      </c>
    </row>
    <row r="2003" spans="1:3">
      <c r="A2003">
        <v>20156</v>
      </c>
      <c r="B2003">
        <v>371.7144470214844</v>
      </c>
      <c r="C2003">
        <v>0.01408723741769791</v>
      </c>
    </row>
    <row r="2004" spans="1:3">
      <c r="A2004">
        <v>20166</v>
      </c>
      <c r="B2004">
        <v>369.3421630859375</v>
      </c>
      <c r="C2004">
        <v>0.01598360203206539</v>
      </c>
    </row>
    <row r="2005" spans="1:3">
      <c r="A2005">
        <v>20176</v>
      </c>
      <c r="B2005">
        <v>249.7911376953125</v>
      </c>
      <c r="C2005">
        <v>0.01334676146507263</v>
      </c>
    </row>
    <row r="2006" spans="1:3">
      <c r="A2006">
        <v>20186</v>
      </c>
      <c r="B2006">
        <v>441.137939453125</v>
      </c>
      <c r="C2006">
        <v>0.01495143678039312</v>
      </c>
    </row>
    <row r="2007" spans="1:3">
      <c r="A2007">
        <v>20196</v>
      </c>
      <c r="B2007">
        <v>416.1993713378906</v>
      </c>
      <c r="C2007">
        <v>0.01852672174572945</v>
      </c>
    </row>
    <row r="2008" spans="1:3">
      <c r="A2008">
        <v>20206</v>
      </c>
      <c r="B2008">
        <v>385.2883911132812</v>
      </c>
      <c r="C2008">
        <v>0.01731324754655361</v>
      </c>
    </row>
    <row r="2009" spans="1:3">
      <c r="A2009">
        <v>20216</v>
      </c>
      <c r="B2009">
        <v>291.5024719238281</v>
      </c>
      <c r="C2009">
        <v>0.01460508536547422</v>
      </c>
    </row>
    <row r="2010" spans="1:3">
      <c r="A2010">
        <v>20227</v>
      </c>
      <c r="B2010">
        <v>356.753662109375</v>
      </c>
      <c r="C2010">
        <v>0.01539776567369699</v>
      </c>
    </row>
    <row r="2011" spans="1:3">
      <c r="A2011">
        <v>20237</v>
      </c>
      <c r="B2011">
        <v>335.5940246582031</v>
      </c>
      <c r="C2011">
        <v>0.01520151924341917</v>
      </c>
    </row>
    <row r="2012" spans="1:3">
      <c r="A2012">
        <v>20247</v>
      </c>
      <c r="B2012">
        <v>259.2166137695312</v>
      </c>
      <c r="C2012">
        <v>0.01306136045604944</v>
      </c>
    </row>
    <row r="2013" spans="1:3">
      <c r="A2013">
        <v>20257</v>
      </c>
      <c r="B2013">
        <v>360.5325927734375</v>
      </c>
      <c r="C2013">
        <v>0.01339303888380527</v>
      </c>
    </row>
    <row r="2014" spans="1:3">
      <c r="A2014">
        <v>20267</v>
      </c>
      <c r="B2014">
        <v>244.1684417724609</v>
      </c>
      <c r="C2014">
        <v>0.01302618812769651</v>
      </c>
    </row>
    <row r="2015" spans="1:3">
      <c r="A2015">
        <v>20277</v>
      </c>
      <c r="B2015">
        <v>350.6143798828125</v>
      </c>
      <c r="C2015">
        <v>0.01282645110040903</v>
      </c>
    </row>
    <row r="2016" spans="1:3">
      <c r="A2016">
        <v>20287</v>
      </c>
      <c r="B2016">
        <v>377.396728515625</v>
      </c>
      <c r="C2016">
        <v>0.01575516536831856</v>
      </c>
    </row>
    <row r="2017" spans="1:3">
      <c r="A2017">
        <v>20297</v>
      </c>
      <c r="B2017">
        <v>369.5130310058594</v>
      </c>
      <c r="C2017">
        <v>0.01618088036775589</v>
      </c>
    </row>
    <row r="2018" spans="1:3">
      <c r="A2018">
        <v>20307</v>
      </c>
      <c r="B2018">
        <v>230.3639984130859</v>
      </c>
      <c r="C2018">
        <v>0.01304928585886955</v>
      </c>
    </row>
    <row r="2019" spans="1:3">
      <c r="A2019">
        <v>20318</v>
      </c>
      <c r="B2019">
        <v>216.3489685058594</v>
      </c>
      <c r="C2019">
        <v>0.01080126222223043</v>
      </c>
    </row>
    <row r="2020" spans="1:3">
      <c r="A2020">
        <v>20328</v>
      </c>
      <c r="B2020">
        <v>339.9769592285156</v>
      </c>
      <c r="C2020">
        <v>0.01218943390995264</v>
      </c>
    </row>
    <row r="2021" spans="1:3">
      <c r="A2021">
        <v>20338</v>
      </c>
      <c r="B2021">
        <v>380.2855834960938</v>
      </c>
      <c r="C2021">
        <v>0.0156021099537611</v>
      </c>
    </row>
    <row r="2022" spans="1:3">
      <c r="A2022">
        <v>20348</v>
      </c>
      <c r="B2022">
        <v>372.775390625</v>
      </c>
      <c r="C2022">
        <v>0.01630775816738605</v>
      </c>
    </row>
    <row r="2023" spans="1:3">
      <c r="A2023">
        <v>20358</v>
      </c>
      <c r="B2023">
        <v>362.7340087890625</v>
      </c>
      <c r="C2023">
        <v>0.01593961380422115</v>
      </c>
    </row>
    <row r="2024" spans="1:3">
      <c r="A2024">
        <v>20368</v>
      </c>
      <c r="B2024">
        <v>442.1393127441406</v>
      </c>
      <c r="C2024">
        <v>0.01738759875297546</v>
      </c>
    </row>
    <row r="2025" spans="1:3">
      <c r="A2025">
        <v>20378</v>
      </c>
      <c r="B2025">
        <v>380.5160522460938</v>
      </c>
      <c r="C2025">
        <v>0.01774730905890465</v>
      </c>
    </row>
    <row r="2026" spans="1:3">
      <c r="A2026">
        <v>20388</v>
      </c>
      <c r="B2026">
        <v>249.3778839111328</v>
      </c>
      <c r="C2026">
        <v>0.01362770516425371</v>
      </c>
    </row>
    <row r="2027" spans="1:3">
      <c r="A2027">
        <v>20398</v>
      </c>
      <c r="B2027">
        <v>289.19775390625</v>
      </c>
      <c r="C2027">
        <v>0.01184144243597984</v>
      </c>
    </row>
    <row r="2028" spans="1:3">
      <c r="A2028">
        <v>20409</v>
      </c>
      <c r="B2028">
        <v>173.7674102783203</v>
      </c>
      <c r="C2028">
        <v>0.01126197632402182</v>
      </c>
    </row>
    <row r="2029" spans="1:3">
      <c r="A2029">
        <v>20419</v>
      </c>
      <c r="B2029">
        <v>275.6754455566406</v>
      </c>
      <c r="C2029">
        <v>0.009760715067386627</v>
      </c>
    </row>
    <row r="2030" spans="1:3">
      <c r="A2030">
        <v>20429</v>
      </c>
      <c r="B2030">
        <v>231.3137054443359</v>
      </c>
      <c r="C2030">
        <v>0.01112055312842131</v>
      </c>
    </row>
    <row r="2031" spans="1:3">
      <c r="A2031">
        <v>20439</v>
      </c>
      <c r="B2031">
        <v>352.6727294921875</v>
      </c>
      <c r="C2031">
        <v>0.01284502260386944</v>
      </c>
    </row>
    <row r="2032" spans="1:3">
      <c r="A2032">
        <v>20449</v>
      </c>
      <c r="B2032">
        <v>255.6165008544922</v>
      </c>
      <c r="C2032">
        <v>0.01317050587385893</v>
      </c>
    </row>
    <row r="2033" spans="1:3">
      <c r="A2033">
        <v>20459</v>
      </c>
      <c r="B2033">
        <v>284.2982482910156</v>
      </c>
      <c r="C2033">
        <v>0.01189239416271448</v>
      </c>
    </row>
    <row r="2034" spans="1:3">
      <c r="A2034">
        <v>20469</v>
      </c>
      <c r="B2034">
        <v>266.0115661621094</v>
      </c>
      <c r="C2034">
        <v>0.01215121708810329</v>
      </c>
    </row>
    <row r="2035" spans="1:3">
      <c r="A2035">
        <v>20479</v>
      </c>
      <c r="B2035">
        <v>343.0406188964844</v>
      </c>
      <c r="C2035">
        <v>0.01321834977716208</v>
      </c>
    </row>
    <row r="2036" spans="1:3">
      <c r="A2036">
        <v>20489</v>
      </c>
      <c r="B2036">
        <v>252.5170593261719</v>
      </c>
      <c r="C2036">
        <v>0.01288766786456108</v>
      </c>
    </row>
    <row r="2037" spans="1:3">
      <c r="A2037">
        <v>20499</v>
      </c>
      <c r="B2037">
        <v>405.5341186523438</v>
      </c>
      <c r="C2037">
        <v>0.01422401051968336</v>
      </c>
    </row>
    <row r="2038" spans="1:3">
      <c r="A2038">
        <v>20509</v>
      </c>
      <c r="B2038">
        <v>475.958984375</v>
      </c>
      <c r="C2038">
        <v>0.01905529946088791</v>
      </c>
    </row>
    <row r="2039" spans="1:3">
      <c r="A2039">
        <v>20519</v>
      </c>
      <c r="B2039">
        <v>270.2832336425781</v>
      </c>
      <c r="C2039">
        <v>0.01616739481687546</v>
      </c>
    </row>
    <row r="2040" spans="1:3">
      <c r="A2040">
        <v>20529</v>
      </c>
      <c r="B2040">
        <v>223.9465637207031</v>
      </c>
      <c r="C2040">
        <v>0.01071096491068602</v>
      </c>
    </row>
    <row r="2041" spans="1:3">
      <c r="A2041">
        <v>20539</v>
      </c>
      <c r="B2041">
        <v>397.6305236816406</v>
      </c>
      <c r="C2041">
        <v>0.01346789393573999</v>
      </c>
    </row>
    <row r="2042" spans="1:3">
      <c r="A2042">
        <v>20550</v>
      </c>
      <c r="B2042">
        <v>308.5533752441406</v>
      </c>
      <c r="C2042">
        <v>0.01683343574404716</v>
      </c>
    </row>
    <row r="2043" spans="1:3">
      <c r="A2043">
        <v>20560</v>
      </c>
      <c r="B2043">
        <v>382.4313354492188</v>
      </c>
      <c r="C2043">
        <v>0.0149435130879283</v>
      </c>
    </row>
    <row r="2044" spans="1:3">
      <c r="A2044">
        <v>20570</v>
      </c>
      <c r="B2044">
        <v>380.7028198242188</v>
      </c>
      <c r="C2044">
        <v>0.01641360856592655</v>
      </c>
    </row>
    <row r="2045" spans="1:3">
      <c r="A2045">
        <v>20580</v>
      </c>
      <c r="B2045">
        <v>258.8272094726562</v>
      </c>
      <c r="C2045">
        <v>0.01377371698617935</v>
      </c>
    </row>
    <row r="2046" spans="1:3">
      <c r="A2046">
        <v>20590</v>
      </c>
      <c r="B2046">
        <v>238.5218963623047</v>
      </c>
      <c r="C2046">
        <v>0.01076361816376448</v>
      </c>
    </row>
    <row r="2047" spans="1:3">
      <c r="A2047">
        <v>20600</v>
      </c>
      <c r="B2047">
        <v>292.7064819335938</v>
      </c>
      <c r="C2047">
        <v>0.0115959495306015</v>
      </c>
    </row>
    <row r="2048" spans="1:3">
      <c r="A2048">
        <v>20610</v>
      </c>
      <c r="B2048">
        <v>339.6471252441406</v>
      </c>
      <c r="C2048">
        <v>0.0137805687263608</v>
      </c>
    </row>
    <row r="2049" spans="1:3">
      <c r="A2049">
        <v>20620</v>
      </c>
      <c r="B2049">
        <v>385.4036254882812</v>
      </c>
      <c r="C2049">
        <v>0.015638193115592</v>
      </c>
    </row>
    <row r="2050" spans="1:3">
      <c r="A2050">
        <v>20630</v>
      </c>
      <c r="B2050">
        <v>374.5834045410156</v>
      </c>
      <c r="C2050">
        <v>0.01641160249710083</v>
      </c>
    </row>
    <row r="2051" spans="1:3">
      <c r="A2051">
        <v>20641</v>
      </c>
      <c r="B2051">
        <v>448.1673278808594</v>
      </c>
      <c r="C2051">
        <v>0.01958992891013622</v>
      </c>
    </row>
    <row r="2052" spans="1:3">
      <c r="A2052">
        <v>20651</v>
      </c>
      <c r="B2052">
        <v>266.2182006835938</v>
      </c>
      <c r="C2052">
        <v>0.01547663845121861</v>
      </c>
    </row>
    <row r="2053" spans="1:3">
      <c r="A2053">
        <v>20661</v>
      </c>
      <c r="B2053">
        <v>382.6101684570312</v>
      </c>
      <c r="C2053">
        <v>0.01404258608818054</v>
      </c>
    </row>
    <row r="2054" spans="1:3">
      <c r="A2054">
        <v>20671</v>
      </c>
      <c r="B2054">
        <v>420.637939453125</v>
      </c>
      <c r="C2054">
        <v>0.01732603833079338</v>
      </c>
    </row>
    <row r="2055" spans="1:3">
      <c r="A2055">
        <v>20681</v>
      </c>
      <c r="B2055">
        <v>396.9033508300781</v>
      </c>
      <c r="C2055">
        <v>0.01774886436760426</v>
      </c>
    </row>
    <row r="2056" spans="1:3">
      <c r="A2056">
        <v>20691</v>
      </c>
      <c r="B2056">
        <v>215.2959442138672</v>
      </c>
      <c r="C2056">
        <v>0.01335814967751503</v>
      </c>
    </row>
    <row r="2057" spans="1:3">
      <c r="A2057">
        <v>20701</v>
      </c>
      <c r="B2057">
        <v>294.0138244628906</v>
      </c>
      <c r="C2057">
        <v>0.01104335207492113</v>
      </c>
    </row>
    <row r="2058" spans="1:3">
      <c r="A2058">
        <v>20711</v>
      </c>
      <c r="B2058">
        <v>345.6870727539062</v>
      </c>
      <c r="C2058">
        <v>0.01382916979491711</v>
      </c>
    </row>
    <row r="2059" spans="1:3">
      <c r="A2059">
        <v>20721</v>
      </c>
      <c r="B2059">
        <v>244.0532073974609</v>
      </c>
      <c r="C2059">
        <v>0.01273150835186243</v>
      </c>
    </row>
    <row r="2060" spans="1:3">
      <c r="A2060">
        <v>20732</v>
      </c>
      <c r="B2060">
        <v>274.0303649902344</v>
      </c>
      <c r="C2060">
        <v>0.01231088861823082</v>
      </c>
    </row>
    <row r="2061" spans="1:3">
      <c r="A2061">
        <v>20742</v>
      </c>
      <c r="B2061">
        <v>377.2059936523438</v>
      </c>
      <c r="C2061">
        <v>0.01408422458916903</v>
      </c>
    </row>
    <row r="2062" spans="1:3">
      <c r="A2062">
        <v>20752</v>
      </c>
      <c r="B2062">
        <v>248.3765258789062</v>
      </c>
      <c r="C2062">
        <v>0.01353966630995274</v>
      </c>
    </row>
    <row r="2063" spans="1:3">
      <c r="A2063">
        <v>20762</v>
      </c>
      <c r="B2063">
        <v>357.7828369140625</v>
      </c>
      <c r="C2063">
        <v>0.01312879100441933</v>
      </c>
    </row>
    <row r="2064" spans="1:3">
      <c r="A2064">
        <v>20772</v>
      </c>
      <c r="B2064">
        <v>99.54373168945312</v>
      </c>
      <c r="C2064">
        <v>0.01007202547043562</v>
      </c>
    </row>
    <row r="2065" spans="1:3">
      <c r="A2065">
        <v>20782</v>
      </c>
      <c r="B2065">
        <v>192.4792938232422</v>
      </c>
      <c r="C2065">
        <v>0.006443194579333067</v>
      </c>
    </row>
    <row r="2066" spans="1:3">
      <c r="A2066">
        <v>20792</v>
      </c>
      <c r="B2066">
        <v>253.6892852783203</v>
      </c>
      <c r="C2066">
        <v>0.009685985743999481</v>
      </c>
    </row>
    <row r="2067" spans="1:3">
      <c r="A2067">
        <v>20802</v>
      </c>
      <c r="B2067">
        <v>367.8361511230469</v>
      </c>
      <c r="C2067">
        <v>0.01346288807690144</v>
      </c>
    </row>
    <row r="2068" spans="1:3">
      <c r="A2068">
        <v>20812</v>
      </c>
      <c r="B2068">
        <v>387.2911071777344</v>
      </c>
      <c r="C2068">
        <v>0.0163404680788517</v>
      </c>
    </row>
    <row r="2069" spans="1:3">
      <c r="A2069">
        <v>20822</v>
      </c>
      <c r="B2069">
        <v>350.9124145507812</v>
      </c>
      <c r="C2069">
        <v>0.01596825756132603</v>
      </c>
    </row>
    <row r="2070" spans="1:3">
      <c r="A2070">
        <v>20832</v>
      </c>
      <c r="B2070">
        <v>361.2955322265625</v>
      </c>
      <c r="C2070">
        <v>0.01541603542864323</v>
      </c>
    </row>
    <row r="2071" spans="1:3">
      <c r="A2071">
        <v>20842</v>
      </c>
      <c r="B2071">
        <v>330.9130554199219</v>
      </c>
      <c r="C2071">
        <v>0.01500114984810352</v>
      </c>
    </row>
    <row r="2072" spans="1:3">
      <c r="A2072">
        <v>20852</v>
      </c>
      <c r="B2072">
        <v>294.9595336914062</v>
      </c>
      <c r="C2072">
        <v>0.01360609568655491</v>
      </c>
    </row>
    <row r="2073" spans="1:3">
      <c r="A2073">
        <v>20862</v>
      </c>
      <c r="B2073">
        <v>149.9414367675781</v>
      </c>
      <c r="C2073">
        <v>0.009772544726729393</v>
      </c>
    </row>
    <row r="2074" spans="1:3">
      <c r="A2074">
        <v>20872</v>
      </c>
      <c r="B2074">
        <v>393.07275390625</v>
      </c>
      <c r="C2074">
        <v>0.011863948777318</v>
      </c>
    </row>
    <row r="2075" spans="1:3">
      <c r="A2075">
        <v>20882</v>
      </c>
      <c r="B2075">
        <v>269.9971313476562</v>
      </c>
      <c r="C2075">
        <v>0.01433068793267012</v>
      </c>
    </row>
    <row r="2076" spans="1:3">
      <c r="A2076">
        <v>20892</v>
      </c>
      <c r="B2076">
        <v>356.6900939941406</v>
      </c>
      <c r="C2076">
        <v>0.01355883665382862</v>
      </c>
    </row>
    <row r="2077" spans="1:3">
      <c r="A2077">
        <v>20902</v>
      </c>
      <c r="B2077">
        <v>377.0589904785156</v>
      </c>
      <c r="C2077">
        <v>0.01585021987557411</v>
      </c>
    </row>
    <row r="2078" spans="1:3">
      <c r="A2078">
        <v>20912</v>
      </c>
      <c r="B2078">
        <v>217.9304809570312</v>
      </c>
      <c r="C2078">
        <v>0.01307881809771061</v>
      </c>
    </row>
    <row r="2079" spans="1:3">
      <c r="A2079">
        <v>20922</v>
      </c>
      <c r="B2079">
        <v>324.8373718261719</v>
      </c>
      <c r="C2079">
        <v>0.01213330309838057</v>
      </c>
    </row>
    <row r="2080" spans="1:3">
      <c r="A2080">
        <v>20932</v>
      </c>
      <c r="B2080">
        <v>393.3588562011719</v>
      </c>
      <c r="C2080">
        <v>0.01579057797789574</v>
      </c>
    </row>
    <row r="2081" spans="1:3">
      <c r="A2081">
        <v>20942</v>
      </c>
      <c r="B2081">
        <v>376.8245239257812</v>
      </c>
      <c r="C2081">
        <v>0.01667128317058086</v>
      </c>
    </row>
    <row r="2082" spans="1:3">
      <c r="A2082">
        <v>20952</v>
      </c>
      <c r="B2082">
        <v>379.0855407714844</v>
      </c>
      <c r="C2082">
        <v>0.01636674627661705</v>
      </c>
    </row>
    <row r="2083" spans="1:3">
      <c r="A2083">
        <v>20962</v>
      </c>
      <c r="B2083">
        <v>242.96044921875</v>
      </c>
      <c r="C2083">
        <v>0.01348865497857332</v>
      </c>
    </row>
    <row r="2084" spans="1:3">
      <c r="A2084">
        <v>20972</v>
      </c>
      <c r="B2084">
        <v>376.5503540039062</v>
      </c>
      <c r="C2084">
        <v>0.01343315187841654</v>
      </c>
    </row>
    <row r="2085" spans="1:3">
      <c r="A2085">
        <v>20982</v>
      </c>
      <c r="B2085">
        <v>307.003662109375</v>
      </c>
      <c r="C2085">
        <v>0.01500585954636335</v>
      </c>
    </row>
    <row r="2086" spans="1:3">
      <c r="A2086">
        <v>20992</v>
      </c>
      <c r="B2086">
        <v>161.3299102783203</v>
      </c>
      <c r="C2086">
        <v>0.01038441248238087</v>
      </c>
    </row>
    <row r="2087" spans="1:3">
      <c r="A2087">
        <v>21002</v>
      </c>
      <c r="B2087">
        <v>263.818115234375</v>
      </c>
      <c r="C2087">
        <v>0.009301933459937572</v>
      </c>
    </row>
    <row r="2088" spans="1:3">
      <c r="A2088">
        <v>21012</v>
      </c>
      <c r="B2088">
        <v>273.8356628417969</v>
      </c>
      <c r="C2088">
        <v>0.0116497753188014</v>
      </c>
    </row>
    <row r="2089" spans="1:3">
      <c r="A2089">
        <v>21022</v>
      </c>
      <c r="B2089">
        <v>377.4801940917969</v>
      </c>
      <c r="C2089">
        <v>0.01409310568124056</v>
      </c>
    </row>
    <row r="2090" spans="1:3">
      <c r="A2090">
        <v>21032</v>
      </c>
      <c r="B2090">
        <v>249.9739379882812</v>
      </c>
      <c r="C2090">
        <v>0.01356827560812235</v>
      </c>
    </row>
    <row r="2091" spans="1:3">
      <c r="A2091">
        <v>21042</v>
      </c>
      <c r="B2091">
        <v>352.1442260742188</v>
      </c>
      <c r="C2091">
        <v>0.01302781049162149</v>
      </c>
    </row>
    <row r="2092" spans="1:3">
      <c r="A2092">
        <v>21053</v>
      </c>
      <c r="B2092">
        <v>236.8291168212891</v>
      </c>
      <c r="C2092">
        <v>0.01401764340698719</v>
      </c>
    </row>
    <row r="2093" spans="1:3">
      <c r="A2093">
        <v>21063</v>
      </c>
      <c r="B2093">
        <v>265.9638671875</v>
      </c>
      <c r="C2093">
        <v>0.01088503748178482</v>
      </c>
    </row>
    <row r="2094" spans="1:3">
      <c r="A2094">
        <v>21073</v>
      </c>
      <c r="B2094">
        <v>212.3554534912109</v>
      </c>
      <c r="C2094">
        <v>0.01052032690495253</v>
      </c>
    </row>
    <row r="2095" spans="1:3">
      <c r="A2095">
        <v>21083</v>
      </c>
      <c r="B2095">
        <v>376.9397583007812</v>
      </c>
      <c r="C2095">
        <v>0.01293130498379469</v>
      </c>
    </row>
    <row r="2096" spans="1:3">
      <c r="A2096">
        <v>21093</v>
      </c>
      <c r="B2096">
        <v>376.6934204101562</v>
      </c>
      <c r="C2096">
        <v>0.01626371592283249</v>
      </c>
    </row>
    <row r="2097" spans="1:3">
      <c r="A2097">
        <v>21103</v>
      </c>
      <c r="B2097">
        <v>361.8399353027344</v>
      </c>
      <c r="C2097">
        <v>0.01597472280263901</v>
      </c>
    </row>
    <row r="2098" spans="1:3">
      <c r="A2098">
        <v>21113</v>
      </c>
      <c r="B2098">
        <v>236.1853942871094</v>
      </c>
      <c r="C2098">
        <v>0.01296145282685757</v>
      </c>
    </row>
    <row r="2099" spans="1:3">
      <c r="A2099">
        <v>21123</v>
      </c>
      <c r="B2099">
        <v>236.1019439697266</v>
      </c>
      <c r="C2099">
        <v>0.01024400256574154</v>
      </c>
    </row>
    <row r="2100" spans="1:3">
      <c r="A2100">
        <v>21133</v>
      </c>
      <c r="B2100">
        <v>315.74169921875</v>
      </c>
      <c r="C2100">
        <v>0.01195977069437504</v>
      </c>
    </row>
    <row r="2101" spans="1:3">
      <c r="A2101">
        <v>21143</v>
      </c>
      <c r="B2101">
        <v>323.1724243164062</v>
      </c>
      <c r="C2101">
        <v>0.01406658254563808</v>
      </c>
    </row>
    <row r="2102" spans="1:3">
      <c r="A2102">
        <v>21153</v>
      </c>
      <c r="B2102">
        <v>151.8289184570312</v>
      </c>
      <c r="C2102">
        <v>0.01046981662511826</v>
      </c>
    </row>
    <row r="2103" spans="1:3">
      <c r="A2103">
        <v>21163</v>
      </c>
      <c r="B2103">
        <v>262.0061340332031</v>
      </c>
      <c r="C2103">
        <v>0.00897697452455759</v>
      </c>
    </row>
    <row r="2104" spans="1:3">
      <c r="A2104">
        <v>21173</v>
      </c>
      <c r="B2104">
        <v>264.9148254394531</v>
      </c>
      <c r="C2104">
        <v>0.01142123155295849</v>
      </c>
    </row>
    <row r="2105" spans="1:3">
      <c r="A2105">
        <v>21183</v>
      </c>
      <c r="B2105">
        <v>353.2052001953125</v>
      </c>
      <c r="C2105">
        <v>0.01337500475347042</v>
      </c>
    </row>
    <row r="2106" spans="1:3">
      <c r="A2106">
        <v>21193</v>
      </c>
      <c r="B2106">
        <v>389.7070922851562</v>
      </c>
      <c r="C2106">
        <v>0.01603812165558338</v>
      </c>
    </row>
    <row r="2107" spans="1:3">
      <c r="A2107">
        <v>21203</v>
      </c>
      <c r="B2107">
        <v>401.9419250488281</v>
      </c>
      <c r="C2107">
        <v>0.01707812584936619</v>
      </c>
    </row>
    <row r="2108" spans="1:3">
      <c r="A2108">
        <v>21213</v>
      </c>
      <c r="B2108">
        <v>362.8412780761719</v>
      </c>
      <c r="C2108">
        <v>0.01650684326887131</v>
      </c>
    </row>
    <row r="2109" spans="1:3">
      <c r="A2109">
        <v>21223</v>
      </c>
      <c r="B2109">
        <v>388.6977844238281</v>
      </c>
      <c r="C2109">
        <v>0.01627324335277081</v>
      </c>
    </row>
    <row r="2110" spans="1:3">
      <c r="A2110">
        <v>21234</v>
      </c>
      <c r="B2110">
        <v>280.2093811035156</v>
      </c>
      <c r="C2110">
        <v>0.0161681491881609</v>
      </c>
    </row>
    <row r="2111" spans="1:3">
      <c r="A2111">
        <v>21244</v>
      </c>
      <c r="B2111">
        <v>482.29296875</v>
      </c>
      <c r="C2111">
        <v>0.01673094928264618</v>
      </c>
    </row>
    <row r="2112" spans="1:3">
      <c r="A2112">
        <v>21254</v>
      </c>
      <c r="B2112">
        <v>260.8934936523438</v>
      </c>
      <c r="C2112">
        <v>0.01608417741954327</v>
      </c>
    </row>
    <row r="2113" spans="1:3">
      <c r="A2113">
        <v>21264</v>
      </c>
      <c r="B2113">
        <v>364.9632263183594</v>
      </c>
      <c r="C2113">
        <v>0.01354051660746336</v>
      </c>
    </row>
    <row r="2114" spans="1:3">
      <c r="A2114">
        <v>21274</v>
      </c>
      <c r="B2114">
        <v>237.3933715820312</v>
      </c>
      <c r="C2114">
        <v>0.01303931791335344</v>
      </c>
    </row>
    <row r="2115" spans="1:3">
      <c r="A2115">
        <v>21284</v>
      </c>
      <c r="B2115">
        <v>231.4925231933594</v>
      </c>
      <c r="C2115">
        <v>0.01016887649893761</v>
      </c>
    </row>
    <row r="2116" spans="1:3">
      <c r="A2116">
        <v>21294</v>
      </c>
      <c r="B2116">
        <v>352.5614624023438</v>
      </c>
      <c r="C2116">
        <v>0.01265987567603588</v>
      </c>
    </row>
    <row r="2117" spans="1:3">
      <c r="A2117">
        <v>21304</v>
      </c>
      <c r="B2117">
        <v>246.3420257568359</v>
      </c>
      <c r="C2117">
        <v>0.01297054812312126</v>
      </c>
    </row>
    <row r="2118" spans="1:3">
      <c r="A2118">
        <v>21314</v>
      </c>
      <c r="B2118">
        <v>366.2506713867188</v>
      </c>
      <c r="C2118">
        <v>0.01332008559256792</v>
      </c>
    </row>
    <row r="2119" spans="1:3">
      <c r="A2119">
        <v>21325</v>
      </c>
      <c r="B2119">
        <v>293.5965881347656</v>
      </c>
      <c r="C2119">
        <v>0.01596885547041893</v>
      </c>
    </row>
    <row r="2120" spans="1:3">
      <c r="A2120">
        <v>21335</v>
      </c>
      <c r="B2120">
        <v>374.0469665527344</v>
      </c>
      <c r="C2120">
        <v>0.01465068943798542</v>
      </c>
    </row>
    <row r="2121" spans="1:3">
      <c r="A2121">
        <v>21345</v>
      </c>
      <c r="B2121">
        <v>399.1643676757812</v>
      </c>
      <c r="C2121">
        <v>0.01673604547977448</v>
      </c>
    </row>
    <row r="2122" spans="1:3">
      <c r="A2122">
        <v>21355</v>
      </c>
      <c r="B2122">
        <v>273.2237243652344</v>
      </c>
      <c r="C2122">
        <v>0.01453584153205156</v>
      </c>
    </row>
    <row r="2123" spans="1:3">
      <c r="A2123">
        <v>21365</v>
      </c>
      <c r="B2123">
        <v>366.2347717285156</v>
      </c>
      <c r="C2123">
        <v>0.01383208855986595</v>
      </c>
    </row>
    <row r="2124" spans="1:3">
      <c r="A2124">
        <v>21375</v>
      </c>
      <c r="B2124">
        <v>281.1113891601562</v>
      </c>
      <c r="C2124">
        <v>0.01400006283074617</v>
      </c>
    </row>
    <row r="2125" spans="1:3">
      <c r="A2125">
        <v>21385</v>
      </c>
      <c r="B2125">
        <v>367.8321838378906</v>
      </c>
      <c r="C2125">
        <v>0.01404043566435575</v>
      </c>
    </row>
    <row r="2126" spans="1:3">
      <c r="A2126">
        <v>21395</v>
      </c>
      <c r="B2126">
        <v>251.0984802246094</v>
      </c>
      <c r="C2126">
        <v>0.01339023560285568</v>
      </c>
    </row>
    <row r="2127" spans="1:3">
      <c r="A2127">
        <v>21405</v>
      </c>
      <c r="B2127">
        <v>223.2750244140625</v>
      </c>
      <c r="C2127">
        <v>0.01027341652661562</v>
      </c>
    </row>
    <row r="2128" spans="1:3">
      <c r="A2128">
        <v>21415</v>
      </c>
      <c r="B2128">
        <v>213.5078125</v>
      </c>
      <c r="C2128">
        <v>0.009610808454453945</v>
      </c>
    </row>
    <row r="2129" spans="1:3">
      <c r="A2129">
        <v>21425</v>
      </c>
      <c r="B2129">
        <v>368.31298828125</v>
      </c>
      <c r="C2129">
        <v>0.01278779469430447</v>
      </c>
    </row>
    <row r="2130" spans="1:3">
      <c r="A2130">
        <v>21435</v>
      </c>
      <c r="B2130">
        <v>376.1251831054688</v>
      </c>
      <c r="C2130">
        <v>0.01610281877219677</v>
      </c>
    </row>
    <row r="2131" spans="1:3">
      <c r="A2131">
        <v>21445</v>
      </c>
      <c r="B2131">
        <v>261.4259643554688</v>
      </c>
      <c r="C2131">
        <v>0.01381272356957197</v>
      </c>
    </row>
    <row r="2132" spans="1:3">
      <c r="A2132">
        <v>21455</v>
      </c>
      <c r="B2132">
        <v>251.2415313720703</v>
      </c>
      <c r="C2132">
        <v>0.01111597660928965</v>
      </c>
    </row>
    <row r="2133" spans="1:3">
      <c r="A2133">
        <v>21466</v>
      </c>
      <c r="B2133">
        <v>245.5353698730469</v>
      </c>
      <c r="C2133">
        <v>0.01184504199773073</v>
      </c>
    </row>
    <row r="2134" spans="1:3">
      <c r="A2134">
        <v>21476</v>
      </c>
      <c r="B2134">
        <v>185.9267578125</v>
      </c>
      <c r="C2134">
        <v>0.009515381418168545</v>
      </c>
    </row>
    <row r="2135" spans="1:3">
      <c r="A2135">
        <v>21486</v>
      </c>
      <c r="B2135">
        <v>200.6292419433594</v>
      </c>
      <c r="C2135">
        <v>0.008663523010909557</v>
      </c>
    </row>
    <row r="2136" spans="1:3">
      <c r="A2136">
        <v>21496</v>
      </c>
      <c r="B2136">
        <v>259.3437805175781</v>
      </c>
      <c r="C2136">
        <v>0.01013566739857197</v>
      </c>
    </row>
    <row r="2137" spans="1:3">
      <c r="A2137">
        <v>21506</v>
      </c>
      <c r="B2137">
        <v>345.45263671875</v>
      </c>
      <c r="C2137">
        <v>0.01308493595570326</v>
      </c>
    </row>
    <row r="2138" spans="1:3">
      <c r="A2138">
        <v>21516</v>
      </c>
      <c r="B2138">
        <v>445.2069702148438</v>
      </c>
      <c r="C2138">
        <v>0.01709170453250408</v>
      </c>
    </row>
    <row r="2139" spans="1:3">
      <c r="A2139">
        <v>21526</v>
      </c>
      <c r="B2139">
        <v>277.205322265625</v>
      </c>
      <c r="C2139">
        <v>0.01563071832060814</v>
      </c>
    </row>
    <row r="2140" spans="1:3">
      <c r="A2140">
        <v>21536</v>
      </c>
      <c r="B2140">
        <v>333.6230773925781</v>
      </c>
      <c r="C2140">
        <v>0.01321328151971102</v>
      </c>
    </row>
    <row r="2141" spans="1:3">
      <c r="A2141">
        <v>21546</v>
      </c>
      <c r="B2141">
        <v>270.1600341796875</v>
      </c>
      <c r="C2141">
        <v>0.01321228872984648</v>
      </c>
    </row>
    <row r="2142" spans="1:3">
      <c r="A2142">
        <v>21557</v>
      </c>
      <c r="B2142">
        <v>255.51318359375</v>
      </c>
      <c r="C2142">
        <v>0.01265945099294186</v>
      </c>
    </row>
    <row r="2143" spans="1:3">
      <c r="A2143">
        <v>21567</v>
      </c>
      <c r="B2143">
        <v>269.0752258300781</v>
      </c>
      <c r="C2143">
        <v>0.01136122830212116</v>
      </c>
    </row>
    <row r="2144" spans="1:3">
      <c r="A2144">
        <v>21577</v>
      </c>
      <c r="B2144">
        <v>355.52978515625</v>
      </c>
      <c r="C2144">
        <v>0.0135214701294899</v>
      </c>
    </row>
    <row r="2145" spans="1:3">
      <c r="A2145">
        <v>21587</v>
      </c>
      <c r="B2145">
        <v>347.2447509765625</v>
      </c>
      <c r="C2145">
        <v>0.01519897952675819</v>
      </c>
    </row>
    <row r="2146" spans="1:3">
      <c r="A2146">
        <v>21597</v>
      </c>
      <c r="B2146">
        <v>405.3433837890625</v>
      </c>
      <c r="C2146">
        <v>0.01640924066305161</v>
      </c>
    </row>
    <row r="2147" spans="1:3">
      <c r="A2147">
        <v>21607</v>
      </c>
      <c r="B2147">
        <v>240.1232757568359</v>
      </c>
      <c r="C2147">
        <v>0.01410246081650257</v>
      </c>
    </row>
    <row r="2148" spans="1:3">
      <c r="A2148">
        <v>21617</v>
      </c>
      <c r="B2148">
        <v>371.7144470214844</v>
      </c>
      <c r="C2148">
        <v>0.01327253878116608</v>
      </c>
    </row>
    <row r="2149" spans="1:3">
      <c r="A2149">
        <v>21627</v>
      </c>
      <c r="B2149">
        <v>232.3031463623047</v>
      </c>
      <c r="C2149">
        <v>0.01309826970100403</v>
      </c>
    </row>
    <row r="2150" spans="1:3">
      <c r="A2150">
        <v>21637</v>
      </c>
      <c r="B2150">
        <v>372.7118225097656</v>
      </c>
      <c r="C2150">
        <v>0.01311874017119408</v>
      </c>
    </row>
    <row r="2151" spans="1:3">
      <c r="A2151">
        <v>21648</v>
      </c>
      <c r="B2151">
        <v>197.1284484863281</v>
      </c>
      <c r="C2151">
        <v>0.01360741071403027</v>
      </c>
    </row>
    <row r="2152" spans="1:3">
      <c r="A2152">
        <v>21658</v>
      </c>
      <c r="B2152">
        <v>157.7814483642578</v>
      </c>
      <c r="C2152">
        <v>0.007839052006602287</v>
      </c>
    </row>
    <row r="2153" spans="1:3">
      <c r="A2153">
        <v>21668</v>
      </c>
      <c r="B2153">
        <v>373.8204650878906</v>
      </c>
      <c r="C2153">
        <v>0.01169441360980272</v>
      </c>
    </row>
    <row r="2154" spans="1:3">
      <c r="A2154">
        <v>21678</v>
      </c>
      <c r="B2154">
        <v>273.9747314453125</v>
      </c>
      <c r="C2154">
        <v>0.01399187091737986</v>
      </c>
    </row>
    <row r="2155" spans="1:3">
      <c r="A2155">
        <v>21688</v>
      </c>
      <c r="B2155">
        <v>348.9812316894531</v>
      </c>
      <c r="C2155">
        <v>0.01347493100911379</v>
      </c>
    </row>
    <row r="2156" spans="1:3">
      <c r="A2156">
        <v>21698</v>
      </c>
      <c r="B2156">
        <v>250.3116912841797</v>
      </c>
      <c r="C2156">
        <v>0.01296991761773825</v>
      </c>
    </row>
    <row r="2157" spans="1:3">
      <c r="A2157">
        <v>21708</v>
      </c>
      <c r="B2157">
        <v>258.2073364257812</v>
      </c>
      <c r="C2157">
        <v>0.01100851222872734</v>
      </c>
    </row>
    <row r="2158" spans="1:3">
      <c r="A2158">
        <v>21718</v>
      </c>
      <c r="B2158">
        <v>377.8735656738281</v>
      </c>
      <c r="C2158">
        <v>0.01375822443515062</v>
      </c>
    </row>
    <row r="2159" spans="1:3">
      <c r="A2159">
        <v>21728</v>
      </c>
      <c r="B2159">
        <v>402.4545288085938</v>
      </c>
      <c r="C2159">
        <v>0.01687907241284847</v>
      </c>
    </row>
    <row r="2160" spans="1:3">
      <c r="A2160">
        <v>21738</v>
      </c>
      <c r="B2160">
        <v>418.4007568359375</v>
      </c>
      <c r="C2160">
        <v>0.01783120259642601</v>
      </c>
    </row>
    <row r="2161" spans="1:3">
      <c r="A2161">
        <v>21748</v>
      </c>
      <c r="B2161">
        <v>309.6262512207031</v>
      </c>
      <c r="C2161">
        <v>0.01580099016427994</v>
      </c>
    </row>
    <row r="2162" spans="1:3">
      <c r="A2162">
        <v>21758</v>
      </c>
      <c r="B2162">
        <v>253.1846313476562</v>
      </c>
      <c r="C2162">
        <v>0.01217461004853249</v>
      </c>
    </row>
    <row r="2163" spans="1:3">
      <c r="A2163">
        <v>21768</v>
      </c>
      <c r="B2163">
        <v>244.1167907714844</v>
      </c>
      <c r="C2163">
        <v>0.01078114472329617</v>
      </c>
    </row>
    <row r="2164" spans="1:3">
      <c r="A2164">
        <v>21778</v>
      </c>
      <c r="B2164">
        <v>162.0769500732422</v>
      </c>
      <c r="C2164">
        <v>0.008825002238154411</v>
      </c>
    </row>
    <row r="2165" spans="1:3">
      <c r="A2165">
        <v>21789</v>
      </c>
      <c r="B2165">
        <v>400.1776428222656</v>
      </c>
      <c r="C2165">
        <v>0.01341379340738058</v>
      </c>
    </row>
    <row r="2166" spans="1:3">
      <c r="A2166">
        <v>21799</v>
      </c>
      <c r="B2166">
        <v>278.3258666992188</v>
      </c>
      <c r="C2166">
        <v>0.01492365915328264</v>
      </c>
    </row>
    <row r="2167" spans="1:3">
      <c r="A2167">
        <v>21809</v>
      </c>
      <c r="B2167">
        <v>278.5802001953125</v>
      </c>
      <c r="C2167">
        <v>0.01224115211516619</v>
      </c>
    </row>
    <row r="2168" spans="1:3">
      <c r="A2168">
        <v>21819</v>
      </c>
      <c r="B2168">
        <v>347.1732177734375</v>
      </c>
      <c r="C2168">
        <v>0.01353071071207523</v>
      </c>
    </row>
    <row r="2169" spans="1:3">
      <c r="A2169">
        <v>21829</v>
      </c>
      <c r="B2169">
        <v>420.2167053222656</v>
      </c>
      <c r="C2169">
        <v>0.01661871187388897</v>
      </c>
    </row>
    <row r="2170" spans="1:3">
      <c r="A2170">
        <v>21839</v>
      </c>
      <c r="B2170">
        <v>272.0991821289062</v>
      </c>
      <c r="C2170">
        <v>0.01499953307211399</v>
      </c>
    </row>
    <row r="2171" spans="1:3">
      <c r="A2171">
        <v>21849</v>
      </c>
      <c r="B2171">
        <v>251.8773040771484</v>
      </c>
      <c r="C2171">
        <v>0.01135167293250561</v>
      </c>
    </row>
    <row r="2172" spans="1:3">
      <c r="A2172">
        <v>21859</v>
      </c>
      <c r="B2172">
        <v>436.6477355957031</v>
      </c>
      <c r="C2172">
        <v>0.01490979548543692</v>
      </c>
    </row>
    <row r="2173" spans="1:3">
      <c r="A2173">
        <v>21869</v>
      </c>
      <c r="B2173">
        <v>293.8270568847656</v>
      </c>
      <c r="C2173">
        <v>0.01593729294836521</v>
      </c>
    </row>
    <row r="2174" spans="1:3">
      <c r="A2174">
        <v>21880</v>
      </c>
      <c r="B2174">
        <v>320.736572265625</v>
      </c>
      <c r="C2174">
        <v>0.0148480674251914</v>
      </c>
    </row>
    <row r="2175" spans="1:3">
      <c r="A2175">
        <v>21890</v>
      </c>
      <c r="B2175">
        <v>260.6868896484375</v>
      </c>
      <c r="C2175">
        <v>0.01264273189008236</v>
      </c>
    </row>
    <row r="2176" spans="1:3">
      <c r="A2176">
        <v>21900</v>
      </c>
      <c r="B2176">
        <v>406.2294921875</v>
      </c>
      <c r="C2176">
        <v>0.01438338309526443</v>
      </c>
    </row>
    <row r="2177" spans="1:3">
      <c r="A2177">
        <v>21910</v>
      </c>
      <c r="B2177">
        <v>250.3196411132812</v>
      </c>
      <c r="C2177">
        <v>0.01419353112578392</v>
      </c>
    </row>
    <row r="2178" spans="1:3">
      <c r="A2178">
        <v>21920</v>
      </c>
      <c r="B2178">
        <v>262.8167419433594</v>
      </c>
      <c r="C2178">
        <v>0.01111315377056599</v>
      </c>
    </row>
    <row r="2179" spans="1:3">
      <c r="A2179">
        <v>21930</v>
      </c>
      <c r="B2179">
        <v>223.2074737548828</v>
      </c>
      <c r="C2179">
        <v>0.01053644251078367</v>
      </c>
    </row>
    <row r="2180" spans="1:3">
      <c r="A2180">
        <v>21940</v>
      </c>
      <c r="B2180">
        <v>412.4363403320312</v>
      </c>
      <c r="C2180">
        <v>0.0137663995847106</v>
      </c>
    </row>
    <row r="2181" spans="1:3">
      <c r="A2181">
        <v>21950</v>
      </c>
      <c r="B2181">
        <v>417.701416015625</v>
      </c>
      <c r="C2181">
        <v>0.01796611770987511</v>
      </c>
    </row>
    <row r="2182" spans="1:3">
      <c r="A2182">
        <v>21960</v>
      </c>
      <c r="B2182">
        <v>326.1844177246094</v>
      </c>
      <c r="C2182">
        <v>0.01636099070310593</v>
      </c>
    </row>
    <row r="2183" spans="1:3">
      <c r="A2183">
        <v>21970</v>
      </c>
      <c r="B2183">
        <v>292.13427734375</v>
      </c>
      <c r="C2183">
        <v>0.01357167772948742</v>
      </c>
    </row>
    <row r="2184" spans="1:3">
      <c r="A2184">
        <v>21980</v>
      </c>
      <c r="B2184">
        <v>236.6105651855469</v>
      </c>
      <c r="C2184">
        <v>0.01141463872045279</v>
      </c>
    </row>
    <row r="2185" spans="1:3">
      <c r="A2185">
        <v>21990</v>
      </c>
      <c r="B2185">
        <v>395.1549682617188</v>
      </c>
      <c r="C2185">
        <v>0.01365755684673786</v>
      </c>
    </row>
    <row r="2186" spans="1:3">
      <c r="A2186">
        <v>22000</v>
      </c>
      <c r="B2186">
        <v>247.7645874023438</v>
      </c>
      <c r="C2186">
        <v>0.01391463633626699</v>
      </c>
    </row>
    <row r="2187" spans="1:3">
      <c r="A2187">
        <v>22010</v>
      </c>
      <c r="B2187">
        <v>322.0280151367188</v>
      </c>
      <c r="C2187">
        <v>0.01233149878680706</v>
      </c>
    </row>
    <row r="2188" spans="1:3">
      <c r="A2188">
        <v>22021</v>
      </c>
      <c r="B2188">
        <v>277.3523254394531</v>
      </c>
      <c r="C2188">
        <v>0.01426360383629799</v>
      </c>
    </row>
    <row r="2189" spans="1:3">
      <c r="A2189">
        <v>22031</v>
      </c>
      <c r="B2189">
        <v>406.6785278320312</v>
      </c>
      <c r="C2189">
        <v>0.01479029841721058</v>
      </c>
    </row>
    <row r="2190" spans="1:3">
      <c r="A2190">
        <v>22041</v>
      </c>
      <c r="B2190">
        <v>252.8866119384766</v>
      </c>
      <c r="C2190">
        <v>0.01427206862717867</v>
      </c>
    </row>
    <row r="2191" spans="1:3">
      <c r="A2191">
        <v>22051</v>
      </c>
      <c r="B2191">
        <v>190.4129943847656</v>
      </c>
      <c r="C2191">
        <v>0.00976985041052103</v>
      </c>
    </row>
    <row r="2192" spans="1:3">
      <c r="A2192">
        <v>22061</v>
      </c>
      <c r="B2192">
        <v>387.3268737792969</v>
      </c>
      <c r="C2192">
        <v>0.01269539352506399</v>
      </c>
    </row>
    <row r="2193" spans="1:3">
      <c r="A2193">
        <v>22071</v>
      </c>
      <c r="B2193">
        <v>198.7934112548828</v>
      </c>
      <c r="C2193">
        <v>0.01267120894044638</v>
      </c>
    </row>
    <row r="2194" spans="1:3">
      <c r="A2194">
        <v>22081</v>
      </c>
      <c r="B2194">
        <v>170.1275482177734</v>
      </c>
      <c r="C2194">
        <v>0.008005761541426182</v>
      </c>
    </row>
    <row r="2195" spans="1:3">
      <c r="A2195">
        <v>22091</v>
      </c>
      <c r="B2195">
        <v>423.3439636230469</v>
      </c>
      <c r="C2195">
        <v>0.01286203414201736</v>
      </c>
    </row>
    <row r="2196" spans="1:3">
      <c r="A2196">
        <v>22101</v>
      </c>
      <c r="B2196">
        <v>395.1549682617188</v>
      </c>
      <c r="C2196">
        <v>0.01771340146660805</v>
      </c>
    </row>
    <row r="2197" spans="1:3">
      <c r="A2197">
        <v>22111</v>
      </c>
      <c r="B2197">
        <v>375.5966796875</v>
      </c>
      <c r="C2197">
        <v>0.016673868522048</v>
      </c>
    </row>
    <row r="2198" spans="1:3">
      <c r="A2198">
        <v>22121</v>
      </c>
      <c r="B2198">
        <v>417.7331848144531</v>
      </c>
      <c r="C2198">
        <v>0.01732512563467026</v>
      </c>
    </row>
    <row r="2199" spans="1:3">
      <c r="A2199">
        <v>22131</v>
      </c>
      <c r="B2199">
        <v>433.4410095214844</v>
      </c>
      <c r="C2199">
        <v>0.0188047643750906</v>
      </c>
    </row>
    <row r="2200" spans="1:3">
      <c r="A2200">
        <v>22141</v>
      </c>
      <c r="B2200">
        <v>325.9936828613281</v>
      </c>
      <c r="C2200">
        <v>0.01663001626729965</v>
      </c>
    </row>
    <row r="2201" spans="1:3">
      <c r="A2201">
        <v>22152</v>
      </c>
      <c r="B2201">
        <v>360.5802917480469</v>
      </c>
      <c r="C2201">
        <v>0.01636062189936638</v>
      </c>
    </row>
    <row r="2202" spans="1:3">
      <c r="A2202">
        <v>22162</v>
      </c>
      <c r="B2202">
        <v>354.0515747070312</v>
      </c>
      <c r="C2202">
        <v>0.01547466311603785</v>
      </c>
    </row>
    <row r="2203" spans="1:3">
      <c r="A2203">
        <v>22172</v>
      </c>
      <c r="B2203">
        <v>247.3433837890625</v>
      </c>
      <c r="C2203">
        <v>0.01302238460630178</v>
      </c>
    </row>
    <row r="2204" spans="1:3">
      <c r="A2204">
        <v>22182</v>
      </c>
      <c r="B2204">
        <v>278.2066650390625</v>
      </c>
      <c r="C2204">
        <v>0.01137818396091461</v>
      </c>
    </row>
    <row r="2205" spans="1:3">
      <c r="A2205">
        <v>22192</v>
      </c>
      <c r="B2205">
        <v>380.0074157714844</v>
      </c>
      <c r="C2205">
        <v>0.01424107514321804</v>
      </c>
    </row>
    <row r="2206" spans="1:3">
      <c r="A2206">
        <v>22202</v>
      </c>
      <c r="B2206">
        <v>295.6509704589844</v>
      </c>
      <c r="C2206">
        <v>0.01480721589177847</v>
      </c>
    </row>
    <row r="2207" spans="1:3">
      <c r="A2207">
        <v>22212</v>
      </c>
      <c r="B2207">
        <v>206.4466552734375</v>
      </c>
      <c r="C2207">
        <v>0.01102392002940178</v>
      </c>
    </row>
    <row r="2208" spans="1:3">
      <c r="A2208">
        <v>22222</v>
      </c>
      <c r="B2208">
        <v>255.1515960693359</v>
      </c>
      <c r="C2208">
        <v>0.01000796444714069</v>
      </c>
    </row>
    <row r="2209" spans="1:3">
      <c r="A2209">
        <v>22232</v>
      </c>
      <c r="B2209">
        <v>269.1984252929688</v>
      </c>
      <c r="C2209">
        <v>0.01135101448744535</v>
      </c>
    </row>
    <row r="2210" spans="1:3">
      <c r="A2210">
        <v>22242</v>
      </c>
      <c r="B2210">
        <v>243.7392883300781</v>
      </c>
      <c r="C2210">
        <v>0.01110711973160505</v>
      </c>
    </row>
    <row r="2211" spans="1:3">
      <c r="A2211">
        <v>22252</v>
      </c>
      <c r="B2211">
        <v>231.1110534667969</v>
      </c>
      <c r="C2211">
        <v>0.01029178779572248</v>
      </c>
    </row>
    <row r="2212" spans="1:3">
      <c r="A2212">
        <v>22262</v>
      </c>
      <c r="B2212">
        <v>205.9181518554688</v>
      </c>
      <c r="C2212">
        <v>0.009485593996942043</v>
      </c>
    </row>
    <row r="2213" spans="1:3">
      <c r="A2213">
        <v>22272</v>
      </c>
      <c r="B2213">
        <v>280.3405151367188</v>
      </c>
      <c r="C2213">
        <v>0.01054598949849606</v>
      </c>
    </row>
    <row r="2214" spans="1:3">
      <c r="A2214">
        <v>22282</v>
      </c>
      <c r="B2214">
        <v>294.7052307128906</v>
      </c>
      <c r="C2214">
        <v>0.01257689390331507</v>
      </c>
    </row>
    <row r="2215" spans="1:3">
      <c r="A2215">
        <v>22292</v>
      </c>
      <c r="B2215">
        <v>204.3803558349609</v>
      </c>
      <c r="C2215">
        <v>0.01091764867305756</v>
      </c>
    </row>
    <row r="2216" spans="1:3">
      <c r="A2216">
        <v>22302</v>
      </c>
      <c r="B2216">
        <v>275.5959777832031</v>
      </c>
      <c r="C2216">
        <v>0.01038691122084856</v>
      </c>
    </row>
    <row r="2217" spans="1:3">
      <c r="A2217">
        <v>22312</v>
      </c>
      <c r="B2217">
        <v>232.3826141357422</v>
      </c>
      <c r="C2217">
        <v>0.01099440455436707</v>
      </c>
    </row>
    <row r="2218" spans="1:3">
      <c r="A2218">
        <v>22322</v>
      </c>
      <c r="B2218">
        <v>267.2751770019531</v>
      </c>
      <c r="C2218">
        <v>0.01082076411694288</v>
      </c>
    </row>
    <row r="2219" spans="1:3">
      <c r="A2219">
        <v>22332</v>
      </c>
      <c r="B2219">
        <v>263.3134460449219</v>
      </c>
      <c r="C2219">
        <v>0.01147512346506119</v>
      </c>
    </row>
    <row r="2220" spans="1:3">
      <c r="A2220">
        <v>22342</v>
      </c>
      <c r="B2220">
        <v>382.0935974121094</v>
      </c>
      <c r="C2220">
        <v>0.0139378821477294</v>
      </c>
    </row>
    <row r="2221" spans="1:3">
      <c r="A2221">
        <v>22352</v>
      </c>
      <c r="B2221">
        <v>298.6748962402344</v>
      </c>
      <c r="C2221">
        <v>0.014699537307024</v>
      </c>
    </row>
    <row r="2222" spans="1:3">
      <c r="A2222">
        <v>22362</v>
      </c>
      <c r="B2222">
        <v>233.8806762695312</v>
      </c>
      <c r="C2222">
        <v>0.01170048583298922</v>
      </c>
    </row>
    <row r="2223" spans="1:3">
      <c r="A2223">
        <v>22372</v>
      </c>
      <c r="B2223">
        <v>157.2251281738281</v>
      </c>
      <c r="C2223">
        <v>0.008660949766635895</v>
      </c>
    </row>
    <row r="2224" spans="1:3">
      <c r="A2224">
        <v>22382</v>
      </c>
      <c r="B2224">
        <v>264.9823913574219</v>
      </c>
      <c r="C2224">
        <v>0.00919853150844574</v>
      </c>
    </row>
    <row r="2225" spans="1:3">
      <c r="A2225">
        <v>22392</v>
      </c>
      <c r="B2225">
        <v>375.2907104492188</v>
      </c>
      <c r="C2225">
        <v>0.01384709216654301</v>
      </c>
    </row>
    <row r="2226" spans="1:3">
      <c r="A2226">
        <v>22402</v>
      </c>
      <c r="B2226">
        <v>384.0486145019531</v>
      </c>
      <c r="C2226">
        <v>0.01641599275171757</v>
      </c>
    </row>
    <row r="2227" spans="1:3">
      <c r="A2227">
        <v>22412</v>
      </c>
      <c r="B2227">
        <v>237.2781372070312</v>
      </c>
      <c r="C2227">
        <v>0.01344373542815447</v>
      </c>
    </row>
    <row r="2228" spans="1:3">
      <c r="A2228">
        <v>22422</v>
      </c>
      <c r="B2228">
        <v>235.0290679931641</v>
      </c>
      <c r="C2228">
        <v>0.01024490874260664</v>
      </c>
    </row>
    <row r="2229" spans="1:3">
      <c r="A2229">
        <v>22432</v>
      </c>
      <c r="B2229">
        <v>371.7581481933594</v>
      </c>
      <c r="C2229">
        <v>0.01317540276795626</v>
      </c>
    </row>
    <row r="2230" spans="1:3">
      <c r="A2230">
        <v>22442</v>
      </c>
      <c r="B2230">
        <v>311.4342651367188</v>
      </c>
      <c r="C2230">
        <v>0.01503712311387062</v>
      </c>
    </row>
    <row r="2231" spans="1:3">
      <c r="A2231">
        <v>22452</v>
      </c>
      <c r="B2231">
        <v>365.5791320800781</v>
      </c>
      <c r="C2231">
        <v>0.01486442610621452</v>
      </c>
    </row>
    <row r="2232" spans="1:3">
      <c r="A2232">
        <v>22462</v>
      </c>
      <c r="B2232">
        <v>365.447998046875</v>
      </c>
      <c r="C2232">
        <v>0.01580303348600864</v>
      </c>
    </row>
    <row r="2233" spans="1:3">
      <c r="A2233">
        <v>22473</v>
      </c>
      <c r="B2233">
        <v>370.1170349121094</v>
      </c>
      <c r="C2233">
        <v>0.01750723831355572</v>
      </c>
    </row>
    <row r="2234" spans="1:3">
      <c r="A2234">
        <v>22483</v>
      </c>
      <c r="B2234">
        <v>322.0796508789062</v>
      </c>
      <c r="C2234">
        <v>0.01498602144420147</v>
      </c>
    </row>
    <row r="2235" spans="1:3">
      <c r="A2235">
        <v>22493</v>
      </c>
      <c r="B2235">
        <v>268.9599914550781</v>
      </c>
      <c r="C2235">
        <v>0.01279252115637064</v>
      </c>
    </row>
    <row r="2236" spans="1:3">
      <c r="A2236">
        <v>22503</v>
      </c>
      <c r="B2236">
        <v>227.3122406005859</v>
      </c>
      <c r="C2236">
        <v>0.01073731202632189</v>
      </c>
    </row>
    <row r="2237" spans="1:3">
      <c r="A2237">
        <v>22513</v>
      </c>
      <c r="B2237">
        <v>440.5538330078125</v>
      </c>
      <c r="C2237">
        <v>0.01445465255528688</v>
      </c>
    </row>
    <row r="2238" spans="1:3">
      <c r="A2238">
        <v>22523</v>
      </c>
      <c r="B2238">
        <v>329.9037475585938</v>
      </c>
      <c r="C2238">
        <v>0.01691009104251862</v>
      </c>
    </row>
    <row r="2239" spans="1:3">
      <c r="A2239">
        <v>22533</v>
      </c>
      <c r="B2239">
        <v>141.2272491455078</v>
      </c>
      <c r="C2239">
        <v>0.01035507116466761</v>
      </c>
    </row>
    <row r="2240" spans="1:3">
      <c r="A2240">
        <v>22543</v>
      </c>
      <c r="B2240">
        <v>456.3371276855469</v>
      </c>
      <c r="C2240">
        <v>0.01295347977429628</v>
      </c>
    </row>
    <row r="2241" spans="1:3">
      <c r="A2241">
        <v>22553</v>
      </c>
      <c r="B2241">
        <v>376.3516845703125</v>
      </c>
      <c r="C2241">
        <v>0.01800579205155373</v>
      </c>
    </row>
    <row r="2242" spans="1:3">
      <c r="A2242">
        <v>22564</v>
      </c>
      <c r="B2242">
        <v>232.8078002929688</v>
      </c>
      <c r="C2242">
        <v>0.01449652295559645</v>
      </c>
    </row>
    <row r="2243" spans="1:3">
      <c r="A2243">
        <v>22574</v>
      </c>
      <c r="B2243">
        <v>376.6337890625</v>
      </c>
      <c r="C2243">
        <v>0.01319317985326052</v>
      </c>
    </row>
    <row r="2244" spans="1:3">
      <c r="A2244">
        <v>22584</v>
      </c>
      <c r="B2244">
        <v>370.6256408691406</v>
      </c>
      <c r="C2244">
        <v>0.01617488637566566</v>
      </c>
    </row>
    <row r="2245" spans="1:3">
      <c r="A2245">
        <v>22594</v>
      </c>
      <c r="B2245">
        <v>333.2734069824219</v>
      </c>
      <c r="C2245">
        <v>0.01524594333022833</v>
      </c>
    </row>
    <row r="2246" spans="1:3">
      <c r="A2246">
        <v>22604</v>
      </c>
      <c r="B2246">
        <v>347.06591796875</v>
      </c>
      <c r="C2246">
        <v>0.01496118679642677</v>
      </c>
    </row>
    <row r="2247" spans="1:3">
      <c r="A2247">
        <v>22614</v>
      </c>
      <c r="B2247">
        <v>209.6692657470703</v>
      </c>
      <c r="C2247">
        <v>0.01224817428737879</v>
      </c>
    </row>
    <row r="2248" spans="1:3">
      <c r="A2248">
        <v>22624</v>
      </c>
      <c r="B2248">
        <v>142.208740234375</v>
      </c>
      <c r="C2248">
        <v>0.007642165292054415</v>
      </c>
    </row>
    <row r="2249" spans="1:3">
      <c r="A2249">
        <v>22634</v>
      </c>
      <c r="B2249">
        <v>357.4967346191406</v>
      </c>
      <c r="C2249">
        <v>0.01084583625197411</v>
      </c>
    </row>
    <row r="2250" spans="1:3">
      <c r="A2250">
        <v>22644</v>
      </c>
      <c r="B2250">
        <v>233.6104736328125</v>
      </c>
      <c r="C2250">
        <v>0.01281031686812639</v>
      </c>
    </row>
    <row r="2251" spans="1:3">
      <c r="A2251">
        <v>22655</v>
      </c>
      <c r="B2251">
        <v>236.5748138427734</v>
      </c>
      <c r="C2251">
        <v>0.01121287699788809</v>
      </c>
    </row>
    <row r="2252" spans="1:3">
      <c r="A2252">
        <v>22665</v>
      </c>
      <c r="B2252">
        <v>247.7407531738281</v>
      </c>
      <c r="C2252">
        <v>0.01048894878476858</v>
      </c>
    </row>
    <row r="2253" spans="1:3">
      <c r="A2253">
        <v>22675</v>
      </c>
      <c r="B2253">
        <v>357.2622985839844</v>
      </c>
      <c r="C2253">
        <v>0.01308117061853409</v>
      </c>
    </row>
    <row r="2254" spans="1:3">
      <c r="A2254">
        <v>22685</v>
      </c>
      <c r="B2254">
        <v>403.9247741699219</v>
      </c>
      <c r="C2254">
        <v>0.01664348132908344</v>
      </c>
    </row>
    <row r="2255" spans="1:3">
      <c r="A2255">
        <v>22695</v>
      </c>
      <c r="B2255">
        <v>151.5507659912109</v>
      </c>
      <c r="C2255">
        <v>0.01228429935872555</v>
      </c>
    </row>
    <row r="2256" spans="1:3">
      <c r="A2256">
        <v>22705</v>
      </c>
      <c r="B2256">
        <v>333.4363403320312</v>
      </c>
      <c r="C2256">
        <v>0.01060263626277447</v>
      </c>
    </row>
    <row r="2257" spans="1:3">
      <c r="A2257">
        <v>22715</v>
      </c>
      <c r="B2257">
        <v>342.9373168945312</v>
      </c>
      <c r="C2257">
        <v>0.0146171934902668</v>
      </c>
    </row>
    <row r="2258" spans="1:3">
      <c r="A2258">
        <v>22725</v>
      </c>
      <c r="B2258">
        <v>231.0673370361328</v>
      </c>
      <c r="C2258">
        <v>0.01242242474108934</v>
      </c>
    </row>
    <row r="2259" spans="1:3">
      <c r="A2259">
        <v>22735</v>
      </c>
      <c r="B2259">
        <v>401.4611206054688</v>
      </c>
      <c r="C2259">
        <v>0.01370604056864977</v>
      </c>
    </row>
    <row r="2260" spans="1:3">
      <c r="A2260">
        <v>22745</v>
      </c>
      <c r="B2260">
        <v>356.9086303710938</v>
      </c>
      <c r="C2260">
        <v>0.01643017493188381</v>
      </c>
    </row>
    <row r="2261" spans="1:3">
      <c r="A2261">
        <v>22755</v>
      </c>
      <c r="B2261">
        <v>315.0979614257812</v>
      </c>
      <c r="C2261">
        <v>0.01452376507222652</v>
      </c>
    </row>
    <row r="2262" spans="1:3">
      <c r="A2262">
        <v>22765</v>
      </c>
      <c r="B2262">
        <v>363.5644836425781</v>
      </c>
      <c r="C2262">
        <v>0.01466039288789034</v>
      </c>
    </row>
    <row r="2263" spans="1:3">
      <c r="A2263">
        <v>22775</v>
      </c>
      <c r="B2263">
        <v>457.7358703613281</v>
      </c>
      <c r="C2263">
        <v>0.01778475567698479</v>
      </c>
    </row>
    <row r="2264" spans="1:3">
      <c r="A2264">
        <v>22785</v>
      </c>
      <c r="B2264">
        <v>212.2004852294922</v>
      </c>
      <c r="C2264">
        <v>0.01453013438731432</v>
      </c>
    </row>
    <row r="2265" spans="1:3">
      <c r="A2265">
        <v>22795</v>
      </c>
      <c r="B2265">
        <v>246.1910247802734</v>
      </c>
      <c r="C2265">
        <v>0.009956304915249348</v>
      </c>
    </row>
    <row r="2266" spans="1:3">
      <c r="A2266">
        <v>22805</v>
      </c>
      <c r="B2266">
        <v>367.7248840332031</v>
      </c>
      <c r="C2266">
        <v>0.01331016421318054</v>
      </c>
    </row>
    <row r="2267" spans="1:3">
      <c r="A2267">
        <v>22815</v>
      </c>
      <c r="B2267">
        <v>222.9174041748047</v>
      </c>
      <c r="C2267">
        <v>0.01299833133816719</v>
      </c>
    </row>
    <row r="2268" spans="1:3">
      <c r="A2268">
        <v>22825</v>
      </c>
      <c r="B2268">
        <v>375.0085754394531</v>
      </c>
      <c r="C2268">
        <v>0.01314858347177505</v>
      </c>
    </row>
    <row r="2269" spans="1:3">
      <c r="A2269">
        <v>22835</v>
      </c>
      <c r="B2269">
        <v>361.6213684082031</v>
      </c>
      <c r="C2269">
        <v>0.01592879742383957</v>
      </c>
    </row>
    <row r="2270" spans="1:3">
      <c r="A2270">
        <v>22845</v>
      </c>
      <c r="B2270">
        <v>279.0649719238281</v>
      </c>
      <c r="C2270">
        <v>0.01409865356981754</v>
      </c>
    </row>
    <row r="2271" spans="1:3">
      <c r="A2271">
        <v>22855</v>
      </c>
      <c r="B2271">
        <v>245.8651885986328</v>
      </c>
      <c r="C2271">
        <v>0.0115511380136013</v>
      </c>
    </row>
    <row r="2272" spans="1:3">
      <c r="A2272">
        <v>22865</v>
      </c>
      <c r="B2272">
        <v>126.8029174804688</v>
      </c>
      <c r="C2272">
        <v>0.008210800588130951</v>
      </c>
    </row>
    <row r="2273" spans="1:3">
      <c r="A2273">
        <v>22875</v>
      </c>
      <c r="B2273">
        <v>305.0764465332031</v>
      </c>
      <c r="C2273">
        <v>0.009519465267658234</v>
      </c>
    </row>
    <row r="2274" spans="1:3">
      <c r="A2274">
        <v>22886</v>
      </c>
      <c r="B2274">
        <v>344.9360656738281</v>
      </c>
      <c r="C2274">
        <v>0.01547557860612869</v>
      </c>
    </row>
    <row r="2275" spans="1:3">
      <c r="A2275">
        <v>22896</v>
      </c>
      <c r="B2275">
        <v>253.2084808349609</v>
      </c>
      <c r="C2275">
        <v>0.01294795889407396</v>
      </c>
    </row>
    <row r="2276" spans="1:3">
      <c r="A2276">
        <v>22906</v>
      </c>
      <c r="B2276">
        <v>243.2386016845703</v>
      </c>
      <c r="C2276">
        <v>0.01076149754226208</v>
      </c>
    </row>
    <row r="2277" spans="1:3">
      <c r="A2277">
        <v>22916</v>
      </c>
      <c r="B2277">
        <v>269.1705932617188</v>
      </c>
      <c r="C2277">
        <v>0.01110432855784893</v>
      </c>
    </row>
    <row r="2278" spans="1:3">
      <c r="A2278">
        <v>22926</v>
      </c>
      <c r="B2278">
        <v>254.2098388671875</v>
      </c>
      <c r="C2278">
        <v>0.01134295575320721</v>
      </c>
    </row>
    <row r="2279" spans="1:3">
      <c r="A2279">
        <v>22936</v>
      </c>
      <c r="B2279">
        <v>295.3807373046875</v>
      </c>
      <c r="C2279">
        <v>0.0121101438999176</v>
      </c>
    </row>
    <row r="2280" spans="1:3">
      <c r="A2280">
        <v>22946</v>
      </c>
      <c r="B2280">
        <v>313.6595153808594</v>
      </c>
      <c r="C2280">
        <v>0.01338064670562744</v>
      </c>
    </row>
    <row r="2281" spans="1:3">
      <c r="A2281">
        <v>22956</v>
      </c>
      <c r="B2281">
        <v>327.4996948242188</v>
      </c>
      <c r="C2281">
        <v>0.01408073958009481</v>
      </c>
    </row>
    <row r="2282" spans="1:3">
      <c r="A2282">
        <v>22966</v>
      </c>
      <c r="B2282">
        <v>368.3010864257812</v>
      </c>
      <c r="C2282">
        <v>0.01531291753053665</v>
      </c>
    </row>
    <row r="2283" spans="1:3">
      <c r="A2283">
        <v>22977</v>
      </c>
      <c r="B2283">
        <v>371.9925842285156</v>
      </c>
      <c r="C2283">
        <v>0.01763793639838696</v>
      </c>
    </row>
    <row r="2284" spans="1:3">
      <c r="A2284">
        <v>22987</v>
      </c>
      <c r="B2284">
        <v>277.9602966308594</v>
      </c>
      <c r="C2284">
        <v>0.01408950425684452</v>
      </c>
    </row>
    <row r="2285" spans="1:3">
      <c r="A2285">
        <v>22997</v>
      </c>
      <c r="B2285">
        <v>312.0621032714844</v>
      </c>
      <c r="C2285">
        <v>0.01297635864466429</v>
      </c>
    </row>
    <row r="2286" spans="1:3">
      <c r="A2286">
        <v>23007</v>
      </c>
      <c r="B2286">
        <v>283.7896423339844</v>
      </c>
      <c r="C2286">
        <v>0.01309933606535196</v>
      </c>
    </row>
    <row r="2287" spans="1:3">
      <c r="A2287">
        <v>23017</v>
      </c>
      <c r="B2287">
        <v>262.5982055664062</v>
      </c>
      <c r="C2287">
        <v>0.01183665171265602</v>
      </c>
    </row>
    <row r="2288" spans="1:3">
      <c r="A2288">
        <v>23027</v>
      </c>
      <c r="B2288">
        <v>348.7666320800781</v>
      </c>
      <c r="C2288">
        <v>0.01322686113417149</v>
      </c>
    </row>
    <row r="2289" spans="1:3">
      <c r="A2289">
        <v>23037</v>
      </c>
      <c r="B2289">
        <v>256.0337524414062</v>
      </c>
      <c r="C2289">
        <v>0.01308563444763422</v>
      </c>
    </row>
    <row r="2290" spans="1:3">
      <c r="A2290">
        <v>23047</v>
      </c>
      <c r="B2290">
        <v>203.5061492919922</v>
      </c>
      <c r="C2290">
        <v>0.009800457395613194</v>
      </c>
    </row>
    <row r="2291" spans="1:3">
      <c r="A2291">
        <v>23057</v>
      </c>
      <c r="B2291">
        <v>274.51513671875</v>
      </c>
      <c r="C2291">
        <v>0.01019142009317875</v>
      </c>
    </row>
    <row r="2292" spans="1:3">
      <c r="A2292">
        <v>23068</v>
      </c>
      <c r="B2292">
        <v>299.604736328125</v>
      </c>
      <c r="C2292">
        <v>0.01389663200825453</v>
      </c>
    </row>
    <row r="2293" spans="1:3">
      <c r="A2293">
        <v>23078</v>
      </c>
      <c r="B2293">
        <v>366.3420715332031</v>
      </c>
      <c r="C2293">
        <v>0.01466731820255518</v>
      </c>
    </row>
    <row r="2294" spans="1:3">
      <c r="A2294">
        <v>23088</v>
      </c>
      <c r="B2294">
        <v>358.9590454101562</v>
      </c>
      <c r="C2294">
        <v>0.01594880037009716</v>
      </c>
    </row>
    <row r="2295" spans="1:3">
      <c r="A2295">
        <v>23098</v>
      </c>
      <c r="B2295">
        <v>227.2923736572266</v>
      </c>
      <c r="C2295">
        <v>0.01290054805576801</v>
      </c>
    </row>
    <row r="2296" spans="1:3">
      <c r="A2296">
        <v>23108</v>
      </c>
      <c r="B2296">
        <v>155.5164642333984</v>
      </c>
      <c r="C2296">
        <v>0.008318368345499039</v>
      </c>
    </row>
    <row r="2297" spans="1:3">
      <c r="A2297">
        <v>23118</v>
      </c>
      <c r="B2297">
        <v>279.4385070800781</v>
      </c>
      <c r="C2297">
        <v>0.009580744430422783</v>
      </c>
    </row>
    <row r="2298" spans="1:3">
      <c r="A2298">
        <v>23128</v>
      </c>
      <c r="B2298">
        <v>255.2588806152344</v>
      </c>
      <c r="C2298">
        <v>0.01177736464887857</v>
      </c>
    </row>
    <row r="2299" spans="1:3">
      <c r="A2299">
        <v>23138</v>
      </c>
      <c r="B2299">
        <v>358.1126403808594</v>
      </c>
      <c r="C2299">
        <v>0.01350960787385702</v>
      </c>
    </row>
    <row r="2300" spans="1:3">
      <c r="A2300">
        <v>23148</v>
      </c>
      <c r="B2300">
        <v>348.1070251464844</v>
      </c>
      <c r="C2300">
        <v>0.01548277772963047</v>
      </c>
    </row>
    <row r="2301" spans="1:3">
      <c r="A2301">
        <v>23159</v>
      </c>
      <c r="B2301">
        <v>365.2214965820312</v>
      </c>
      <c r="C2301">
        <v>0.01693098247051239</v>
      </c>
    </row>
    <row r="2302" spans="1:3">
      <c r="A2302">
        <v>23169</v>
      </c>
      <c r="B2302">
        <v>369.6679992675781</v>
      </c>
      <c r="C2302">
        <v>0.01588612236082554</v>
      </c>
    </row>
    <row r="2303" spans="1:3">
      <c r="A2303">
        <v>23179</v>
      </c>
      <c r="B2303">
        <v>248.8136291503906</v>
      </c>
      <c r="C2303">
        <v>0.01338426489382982</v>
      </c>
    </row>
    <row r="2304" spans="1:3">
      <c r="A2304">
        <v>23189</v>
      </c>
      <c r="B2304">
        <v>363.9101867675781</v>
      </c>
      <c r="C2304">
        <v>0.01325746718794107</v>
      </c>
    </row>
    <row r="2305" spans="1:3">
      <c r="A2305">
        <v>23199</v>
      </c>
      <c r="B2305">
        <v>250.2560577392578</v>
      </c>
      <c r="C2305">
        <v>0.01328344456851482</v>
      </c>
    </row>
    <row r="2306" spans="1:3">
      <c r="A2306">
        <v>23209</v>
      </c>
      <c r="B2306">
        <v>244.4744110107422</v>
      </c>
      <c r="C2306">
        <v>0.01071206294000149</v>
      </c>
    </row>
    <row r="2307" spans="1:3">
      <c r="A2307">
        <v>23219</v>
      </c>
      <c r="B2307">
        <v>304.4088745117188</v>
      </c>
      <c r="C2307">
        <v>0.01208058279007673</v>
      </c>
    </row>
    <row r="2308" spans="1:3">
      <c r="A2308">
        <v>23229</v>
      </c>
      <c r="B2308">
        <v>297.66162109375</v>
      </c>
      <c r="C2308">
        <v>0.01345737371593714</v>
      </c>
    </row>
    <row r="2309" spans="1:3">
      <c r="A2309">
        <v>23239</v>
      </c>
      <c r="B2309">
        <v>345.1665344238281</v>
      </c>
      <c r="C2309">
        <v>0.0141416359692812</v>
      </c>
    </row>
    <row r="2310" spans="1:3">
      <c r="A2310">
        <v>23249</v>
      </c>
      <c r="B2310">
        <v>413.2707824707031</v>
      </c>
      <c r="C2310">
        <v>0.01637542061507702</v>
      </c>
    </row>
    <row r="2311" spans="1:3">
      <c r="A2311">
        <v>23259</v>
      </c>
      <c r="B2311">
        <v>245.2929840087891</v>
      </c>
      <c r="C2311">
        <v>0.01423665229231119</v>
      </c>
    </row>
    <row r="2312" spans="1:3">
      <c r="A2312">
        <v>23269</v>
      </c>
      <c r="B2312">
        <v>257.0231628417969</v>
      </c>
      <c r="C2312">
        <v>0.01089700311422348</v>
      </c>
    </row>
    <row r="2313" spans="1:3">
      <c r="A2313">
        <v>23279</v>
      </c>
      <c r="B2313">
        <v>312.2409057617188</v>
      </c>
      <c r="C2313">
        <v>0.01254037488251925</v>
      </c>
    </row>
    <row r="2314" spans="1:3">
      <c r="A2314">
        <v>23289</v>
      </c>
      <c r="B2314">
        <v>285.498291015625</v>
      </c>
      <c r="C2314">
        <v>0.01324150245636702</v>
      </c>
    </row>
    <row r="2315" spans="1:3">
      <c r="A2315">
        <v>23299</v>
      </c>
      <c r="B2315">
        <v>364.2519226074219</v>
      </c>
      <c r="C2315">
        <v>0.01414900179952383</v>
      </c>
    </row>
    <row r="2316" spans="1:3">
      <c r="A2316">
        <v>23309</v>
      </c>
      <c r="B2316">
        <v>248.8255462646484</v>
      </c>
      <c r="C2316">
        <v>0.01326651126146317</v>
      </c>
    </row>
    <row r="2317" spans="1:3">
      <c r="A2317">
        <v>23319</v>
      </c>
      <c r="B2317">
        <v>396.5934143066406</v>
      </c>
      <c r="C2317">
        <v>0.01392524689435959</v>
      </c>
    </row>
    <row r="2318" spans="1:3">
      <c r="A2318">
        <v>23329</v>
      </c>
      <c r="B2318">
        <v>259.6060485839844</v>
      </c>
      <c r="C2318">
        <v>0.0141435144469142</v>
      </c>
    </row>
    <row r="2319" spans="1:3">
      <c r="A2319">
        <v>23339</v>
      </c>
      <c r="B2319">
        <v>254.7343597412109</v>
      </c>
      <c r="C2319">
        <v>0.01111920550465584</v>
      </c>
    </row>
    <row r="2320" spans="1:3">
      <c r="A2320">
        <v>23349</v>
      </c>
      <c r="B2320">
        <v>193.4369354248047</v>
      </c>
      <c r="C2320">
        <v>0.00985757727175951</v>
      </c>
    </row>
    <row r="2321" spans="1:3">
      <c r="A2321">
        <v>23359</v>
      </c>
      <c r="B2321">
        <v>290.5289306640625</v>
      </c>
      <c r="C2321">
        <v>0.01060908194631338</v>
      </c>
    </row>
    <row r="2322" spans="1:3">
      <c r="A2322">
        <v>23369</v>
      </c>
      <c r="B2322">
        <v>266.5956726074219</v>
      </c>
      <c r="C2322">
        <v>0.01200853940099478</v>
      </c>
    </row>
    <row r="2323" spans="1:3">
      <c r="A2323">
        <v>23379</v>
      </c>
      <c r="B2323">
        <v>363.576416015625</v>
      </c>
      <c r="C2323">
        <v>0.01361586712300777</v>
      </c>
    </row>
    <row r="2324" spans="1:3">
      <c r="A2324">
        <v>23390</v>
      </c>
      <c r="B2324">
        <v>397.4517211914062</v>
      </c>
      <c r="C2324">
        <v>0.01802966557443142</v>
      </c>
    </row>
    <row r="2325" spans="1:3">
      <c r="A2325">
        <v>23400</v>
      </c>
      <c r="B2325">
        <v>385.4592590332031</v>
      </c>
      <c r="C2325">
        <v>0.0168442577123642</v>
      </c>
    </row>
    <row r="2326" spans="1:3">
      <c r="A2326">
        <v>23410</v>
      </c>
      <c r="B2326">
        <v>452.7091979980469</v>
      </c>
      <c r="C2326">
        <v>0.01808290742337704</v>
      </c>
    </row>
    <row r="2327" spans="1:3">
      <c r="A2327">
        <v>23420</v>
      </c>
      <c r="B2327">
        <v>270.0845336914062</v>
      </c>
      <c r="C2327">
        <v>0.0156274177134037</v>
      </c>
    </row>
    <row r="2328" spans="1:3">
      <c r="A2328">
        <v>23430</v>
      </c>
      <c r="B2328">
        <v>264.2949523925781</v>
      </c>
      <c r="C2328">
        <v>0.01156293135136366</v>
      </c>
    </row>
    <row r="2329" spans="1:3">
      <c r="A2329">
        <v>23440</v>
      </c>
      <c r="B2329">
        <v>177.9913940429688</v>
      </c>
      <c r="C2329">
        <v>0.009665087796747684</v>
      </c>
    </row>
    <row r="2330" spans="1:3">
      <c r="A2330">
        <v>23450</v>
      </c>
      <c r="B2330">
        <v>270.4382019042969</v>
      </c>
      <c r="C2330">
        <v>0.009775703772902489</v>
      </c>
    </row>
    <row r="2331" spans="1:3">
      <c r="A2331">
        <v>23460</v>
      </c>
      <c r="B2331">
        <v>357.2781982421875</v>
      </c>
      <c r="C2331">
        <v>0.0135422321036458</v>
      </c>
    </row>
    <row r="2332" spans="1:3">
      <c r="A2332">
        <v>23470</v>
      </c>
      <c r="B2332">
        <v>274.8131713867188</v>
      </c>
      <c r="C2332">
        <v>0.01366265770047903</v>
      </c>
    </row>
    <row r="2333" spans="1:3">
      <c r="A2333">
        <v>23481</v>
      </c>
      <c r="B2333">
        <v>354.1747741699219</v>
      </c>
      <c r="C2333">
        <v>0.0149496216326952</v>
      </c>
    </row>
    <row r="2334" spans="1:3">
      <c r="A2334">
        <v>23491</v>
      </c>
      <c r="B2334">
        <v>274.7217712402344</v>
      </c>
      <c r="C2334">
        <v>0.01358161307871342</v>
      </c>
    </row>
    <row r="2335" spans="1:3">
      <c r="A2335">
        <v>23501</v>
      </c>
      <c r="B2335">
        <v>224.9678039550781</v>
      </c>
      <c r="C2335">
        <v>0.01081328932195902</v>
      </c>
    </row>
    <row r="2336" spans="1:3">
      <c r="A2336">
        <v>23511</v>
      </c>
      <c r="B2336">
        <v>267.2712097167969</v>
      </c>
      <c r="C2336">
        <v>0.01065997686237097</v>
      </c>
    </row>
    <row r="2337" spans="1:3">
      <c r="A2337">
        <v>23521</v>
      </c>
      <c r="B2337">
        <v>355.0132141113281</v>
      </c>
      <c r="C2337">
        <v>0.01346043683588505</v>
      </c>
    </row>
    <row r="2338" spans="1:3">
      <c r="A2338">
        <v>23531</v>
      </c>
      <c r="B2338">
        <v>174.3515319824219</v>
      </c>
      <c r="C2338">
        <v>0.01156477071344852</v>
      </c>
    </row>
    <row r="2339" spans="1:3">
      <c r="A2339">
        <v>23541</v>
      </c>
      <c r="B2339">
        <v>230.1971130371094</v>
      </c>
      <c r="C2339">
        <v>0.008848479948937893</v>
      </c>
    </row>
    <row r="2340" spans="1:3">
      <c r="A2340">
        <v>23551</v>
      </c>
      <c r="B2340">
        <v>350.0421752929688</v>
      </c>
      <c r="C2340">
        <v>0.01256867311894894</v>
      </c>
    </row>
    <row r="2341" spans="1:3">
      <c r="A2341">
        <v>23561</v>
      </c>
      <c r="B2341">
        <v>229.2633056640625</v>
      </c>
      <c r="C2341">
        <v>0.01256667636334896</v>
      </c>
    </row>
    <row r="2342" spans="1:3">
      <c r="A2342">
        <v>23572</v>
      </c>
      <c r="B2342">
        <v>264.5214538574219</v>
      </c>
      <c r="C2342">
        <v>0.01178725622594357</v>
      </c>
    </row>
    <row r="2343" spans="1:3">
      <c r="A2343">
        <v>23582</v>
      </c>
      <c r="B2343">
        <v>319.0596923828125</v>
      </c>
      <c r="C2343">
        <v>0.01263938844203949</v>
      </c>
    </row>
    <row r="2344" spans="1:3">
      <c r="A2344">
        <v>23592</v>
      </c>
      <c r="B2344">
        <v>356.3880920410156</v>
      </c>
      <c r="C2344">
        <v>0.0146322650834918</v>
      </c>
    </row>
    <row r="2345" spans="1:3">
      <c r="A2345">
        <v>23602</v>
      </c>
      <c r="B2345">
        <v>158.1629180908203</v>
      </c>
      <c r="C2345">
        <v>0.01134822238236666</v>
      </c>
    </row>
    <row r="2346" spans="1:3">
      <c r="A2346">
        <v>23612</v>
      </c>
      <c r="B2346">
        <v>189.0023498535156</v>
      </c>
      <c r="C2346">
        <v>0.007675450295209885</v>
      </c>
    </row>
    <row r="2347" spans="1:3">
      <c r="A2347">
        <v>23622</v>
      </c>
      <c r="B2347">
        <v>226.1400146484375</v>
      </c>
      <c r="C2347">
        <v>0.00902852788567543</v>
      </c>
    </row>
    <row r="2348" spans="1:3">
      <c r="A2348">
        <v>23632</v>
      </c>
      <c r="B2348">
        <v>373.2085266113281</v>
      </c>
      <c r="C2348">
        <v>0.01300004124641418</v>
      </c>
    </row>
    <row r="2349" spans="1:3">
      <c r="A2349">
        <v>23642</v>
      </c>
      <c r="B2349">
        <v>360.0041198730469</v>
      </c>
      <c r="C2349">
        <v>0.01586480997502804</v>
      </c>
    </row>
    <row r="2350" spans="1:3">
      <c r="A2350">
        <v>23652</v>
      </c>
      <c r="B2350">
        <v>292.7223815917969</v>
      </c>
      <c r="C2350">
        <v>0.0141143137589097</v>
      </c>
    </row>
    <row r="2351" spans="1:3">
      <c r="A2351">
        <v>23662</v>
      </c>
      <c r="B2351">
        <v>385.1493225097656</v>
      </c>
      <c r="C2351">
        <v>0.01464840490370989</v>
      </c>
    </row>
    <row r="2352" spans="1:3">
      <c r="A2352">
        <v>23672</v>
      </c>
      <c r="B2352">
        <v>278.2185974121094</v>
      </c>
      <c r="C2352">
        <v>0.01437452714890242</v>
      </c>
    </row>
    <row r="2353" spans="1:3">
      <c r="A2353">
        <v>23682</v>
      </c>
      <c r="B2353">
        <v>182.0802612304688</v>
      </c>
      <c r="C2353">
        <v>0.0101242559030652</v>
      </c>
    </row>
    <row r="2354" spans="1:3">
      <c r="A2354">
        <v>23692</v>
      </c>
      <c r="B2354">
        <v>388.8726196289062</v>
      </c>
      <c r="C2354">
        <v>0.01253162883222103</v>
      </c>
    </row>
    <row r="2355" spans="1:3">
      <c r="A2355">
        <v>23702</v>
      </c>
      <c r="B2355">
        <v>184.3849792480469</v>
      </c>
      <c r="C2355">
        <v>0.01243707165122032</v>
      </c>
    </row>
    <row r="2356" spans="1:3">
      <c r="A2356">
        <v>23712</v>
      </c>
      <c r="B2356">
        <v>471.9893188476562</v>
      </c>
      <c r="C2356">
        <v>0.01423089392483234</v>
      </c>
    </row>
    <row r="2357" spans="1:3">
      <c r="A2357">
        <v>23722</v>
      </c>
      <c r="B2357">
        <v>237.6675567626953</v>
      </c>
      <c r="C2357">
        <v>0.01562161277979612</v>
      </c>
    </row>
    <row r="2358" spans="1:3">
      <c r="A2358">
        <v>23732</v>
      </c>
      <c r="B2358">
        <v>227.2804565429688</v>
      </c>
      <c r="C2358">
        <v>0.01025066152215004</v>
      </c>
    </row>
    <row r="2359" spans="1:3">
      <c r="A2359">
        <v>23742</v>
      </c>
      <c r="B2359">
        <v>449.0653686523438</v>
      </c>
      <c r="C2359">
        <v>0.01466955523937941</v>
      </c>
    </row>
    <row r="2360" spans="1:3">
      <c r="A2360">
        <v>23752</v>
      </c>
      <c r="B2360">
        <v>285.2519226074219</v>
      </c>
      <c r="C2360">
        <v>0.01592788472771645</v>
      </c>
    </row>
    <row r="2361" spans="1:3">
      <c r="A2361">
        <v>23762</v>
      </c>
      <c r="B2361">
        <v>253.3634490966797</v>
      </c>
      <c r="C2361">
        <v>0.01178889069706202</v>
      </c>
    </row>
    <row r="2362" spans="1:3">
      <c r="A2362">
        <v>23772</v>
      </c>
      <c r="B2362">
        <v>222.4167175292969</v>
      </c>
      <c r="C2362">
        <v>0.01041450444608927</v>
      </c>
    </row>
    <row r="2363" spans="1:3">
      <c r="A2363">
        <v>23782</v>
      </c>
      <c r="B2363">
        <v>281.151123046875</v>
      </c>
      <c r="C2363">
        <v>0.0109180361032486</v>
      </c>
    </row>
    <row r="2364" spans="1:3">
      <c r="A2364">
        <v>23792</v>
      </c>
      <c r="B2364">
        <v>270.1679992675781</v>
      </c>
      <c r="C2364">
        <v>0.0119465934112668</v>
      </c>
    </row>
    <row r="2365" spans="1:3">
      <c r="A2365">
        <v>23803</v>
      </c>
      <c r="B2365">
        <v>386.4844665527344</v>
      </c>
      <c r="C2365">
        <v>0.01563923433423042</v>
      </c>
    </row>
    <row r="2366" spans="1:3">
      <c r="A2366">
        <v>23813</v>
      </c>
      <c r="B2366">
        <v>250.1090393066406</v>
      </c>
      <c r="C2366">
        <v>0.01376985944807529</v>
      </c>
    </row>
    <row r="2367" spans="1:3">
      <c r="A2367">
        <v>23823</v>
      </c>
      <c r="B2367">
        <v>262.3518371582031</v>
      </c>
      <c r="C2367">
        <v>0.01108785253018141</v>
      </c>
    </row>
    <row r="2368" spans="1:3">
      <c r="A2368">
        <v>23833</v>
      </c>
      <c r="B2368">
        <v>340.429931640625</v>
      </c>
      <c r="C2368">
        <v>0.01304204761981964</v>
      </c>
    </row>
    <row r="2369" spans="1:3">
      <c r="A2369">
        <v>23843</v>
      </c>
      <c r="B2369">
        <v>380.5279846191406</v>
      </c>
      <c r="C2369">
        <v>0.01558884978294373</v>
      </c>
    </row>
    <row r="2370" spans="1:3">
      <c r="A2370">
        <v>23853</v>
      </c>
      <c r="B2370">
        <v>384.521484375</v>
      </c>
      <c r="C2370">
        <v>0.0167416650801897</v>
      </c>
    </row>
    <row r="2371" spans="1:3">
      <c r="A2371">
        <v>23863</v>
      </c>
      <c r="B2371">
        <v>145.0339965820312</v>
      </c>
      <c r="C2371">
        <v>0.01168015506118536</v>
      </c>
    </row>
    <row r="2372" spans="1:3">
      <c r="A2372">
        <v>23873</v>
      </c>
      <c r="B2372">
        <v>424.1188354492188</v>
      </c>
      <c r="C2372">
        <v>0.01240125577896833</v>
      </c>
    </row>
    <row r="2373" spans="1:3">
      <c r="A2373">
        <v>23883</v>
      </c>
      <c r="B2373">
        <v>354.4131774902344</v>
      </c>
      <c r="C2373">
        <v>0.01684524491429329</v>
      </c>
    </row>
    <row r="2374" spans="1:3">
      <c r="A2374">
        <v>23894</v>
      </c>
      <c r="B2374">
        <v>394.8251342773438</v>
      </c>
      <c r="C2374">
        <v>0.01783471368253231</v>
      </c>
    </row>
    <row r="2375" spans="1:3">
      <c r="A2375">
        <v>23904</v>
      </c>
      <c r="B2375">
        <v>245.0585327148438</v>
      </c>
      <c r="C2375">
        <v>0.01386070717126131</v>
      </c>
    </row>
    <row r="2376" spans="1:3">
      <c r="A2376">
        <v>23914</v>
      </c>
      <c r="B2376">
        <v>214.6601715087891</v>
      </c>
      <c r="C2376">
        <v>0.009975535795092583</v>
      </c>
    </row>
    <row r="2377" spans="1:3">
      <c r="A2377">
        <v>23924</v>
      </c>
      <c r="B2377">
        <v>238.2874450683594</v>
      </c>
      <c r="C2377">
        <v>0.009835529141128063</v>
      </c>
    </row>
    <row r="2378" spans="1:3">
      <c r="A2378">
        <v>23934</v>
      </c>
      <c r="B2378">
        <v>284.6161499023438</v>
      </c>
      <c r="C2378">
        <v>0.01134543586522341</v>
      </c>
    </row>
    <row r="2379" spans="1:3">
      <c r="A2379">
        <v>23944</v>
      </c>
      <c r="B2379">
        <v>318.2848205566406</v>
      </c>
      <c r="C2379">
        <v>0.01312801893800497</v>
      </c>
    </row>
    <row r="2380" spans="1:3">
      <c r="A2380">
        <v>23954</v>
      </c>
      <c r="B2380">
        <v>247.7447204589844</v>
      </c>
      <c r="C2380">
        <v>0.01232712157070637</v>
      </c>
    </row>
    <row r="2381" spans="1:3">
      <c r="A2381">
        <v>23964</v>
      </c>
      <c r="B2381">
        <v>348.2778930664062</v>
      </c>
      <c r="C2381">
        <v>0.01290713436901569</v>
      </c>
    </row>
    <row r="2382" spans="1:3">
      <c r="A2382">
        <v>23974</v>
      </c>
      <c r="B2382">
        <v>207.3764801025391</v>
      </c>
      <c r="C2382">
        <v>0.0122207272797823</v>
      </c>
    </row>
    <row r="2383" spans="1:3">
      <c r="A2383">
        <v>23984</v>
      </c>
      <c r="B2383">
        <v>270.4938354492188</v>
      </c>
      <c r="C2383">
        <v>0.01051399204879999</v>
      </c>
    </row>
    <row r="2384" spans="1:3">
      <c r="A2384">
        <v>23994</v>
      </c>
      <c r="B2384">
        <v>263.7743835449219</v>
      </c>
      <c r="C2384">
        <v>0.01156491413712502</v>
      </c>
    </row>
    <row r="2385" spans="1:3">
      <c r="A2385">
        <v>24004</v>
      </c>
      <c r="B2385">
        <v>481.6849975585938</v>
      </c>
      <c r="C2385">
        <v>0.01620294898748398</v>
      </c>
    </row>
    <row r="2386" spans="1:3">
      <c r="A2386">
        <v>24014</v>
      </c>
      <c r="B2386">
        <v>271.2369079589844</v>
      </c>
      <c r="C2386">
        <v>0.01654036529362202</v>
      </c>
    </row>
    <row r="2387" spans="1:3">
      <c r="A2387">
        <v>24024</v>
      </c>
      <c r="B2387">
        <v>335.5661926269531</v>
      </c>
      <c r="C2387">
        <v>0.01327782496809959</v>
      </c>
    </row>
    <row r="2388" spans="1:3">
      <c r="A2388">
        <v>24034</v>
      </c>
      <c r="B2388">
        <v>257.3132629394531</v>
      </c>
      <c r="C2388">
        <v>0.0128311775624752</v>
      </c>
    </row>
    <row r="2389" spans="1:3">
      <c r="A2389">
        <v>24044</v>
      </c>
      <c r="B2389">
        <v>270.2037353515625</v>
      </c>
      <c r="C2389">
        <v>0.01161276921629906</v>
      </c>
    </row>
    <row r="2390" spans="1:3">
      <c r="A2390">
        <v>24054</v>
      </c>
      <c r="B2390">
        <v>345.3056030273438</v>
      </c>
      <c r="C2390">
        <v>0.01355200726538897</v>
      </c>
    </row>
    <row r="2391" spans="1:3">
      <c r="A2391">
        <v>24064</v>
      </c>
      <c r="B2391">
        <v>299.4497680664062</v>
      </c>
      <c r="C2391">
        <v>0.0141902444884181</v>
      </c>
    </row>
    <row r="2392" spans="1:3">
      <c r="A2392">
        <v>24075</v>
      </c>
      <c r="B2392">
        <v>269.1984252929688</v>
      </c>
      <c r="C2392">
        <v>0.01378418877720833</v>
      </c>
    </row>
    <row r="2393" spans="1:3">
      <c r="A2393">
        <v>24085</v>
      </c>
      <c r="B2393">
        <v>254.2058563232422</v>
      </c>
      <c r="C2393">
        <v>0.01134590245783329</v>
      </c>
    </row>
    <row r="2394" spans="1:3">
      <c r="A2394">
        <v>24095</v>
      </c>
      <c r="B2394">
        <v>374.9648742675781</v>
      </c>
      <c r="C2394">
        <v>0.01362183131277561</v>
      </c>
    </row>
    <row r="2395" spans="1:3">
      <c r="A2395">
        <v>24105</v>
      </c>
      <c r="B2395">
        <v>242.5670623779297</v>
      </c>
      <c r="C2395">
        <v>0.01336925569921732</v>
      </c>
    </row>
    <row r="2396" spans="1:3">
      <c r="A2396">
        <v>24115</v>
      </c>
      <c r="B2396">
        <v>375.2589111328125</v>
      </c>
      <c r="C2396">
        <v>0.0133719751611352</v>
      </c>
    </row>
    <row r="2397" spans="1:3">
      <c r="A2397">
        <v>24125</v>
      </c>
      <c r="B2397">
        <v>223.7160949707031</v>
      </c>
      <c r="C2397">
        <v>0.01296463515609503</v>
      </c>
    </row>
    <row r="2398" spans="1:3">
      <c r="A2398">
        <v>24135</v>
      </c>
      <c r="B2398">
        <v>214.2628021240234</v>
      </c>
      <c r="C2398">
        <v>0.009637964889407158</v>
      </c>
    </row>
    <row r="2399" spans="1:3">
      <c r="A2399">
        <v>24145</v>
      </c>
      <c r="B2399">
        <v>289.2255859375</v>
      </c>
      <c r="C2399">
        <v>0.01125398557633162</v>
      </c>
    </row>
    <row r="2400" spans="1:3">
      <c r="A2400">
        <v>24155</v>
      </c>
      <c r="B2400">
        <v>257.0549621582031</v>
      </c>
      <c r="C2400">
        <v>0.01201897207647562</v>
      </c>
    </row>
    <row r="2401" spans="1:3">
      <c r="A2401">
        <v>24165</v>
      </c>
      <c r="B2401">
        <v>368.154052734375</v>
      </c>
      <c r="C2401">
        <v>0.0135290902107954</v>
      </c>
    </row>
    <row r="2402" spans="1:3">
      <c r="A2402">
        <v>24175</v>
      </c>
      <c r="B2402">
        <v>300.3994750976562</v>
      </c>
      <c r="C2402">
        <v>0.0144560793414712</v>
      </c>
    </row>
    <row r="2403" spans="1:3">
      <c r="A2403">
        <v>24185</v>
      </c>
      <c r="B2403">
        <v>315.0343933105469</v>
      </c>
      <c r="C2403">
        <v>0.01351937372237444</v>
      </c>
    </row>
    <row r="2404" spans="1:3">
      <c r="A2404">
        <v>24195</v>
      </c>
      <c r="B2404">
        <v>387.9070434570312</v>
      </c>
      <c r="C2404">
        <v>0.01541746500879526</v>
      </c>
    </row>
    <row r="2405" spans="1:3">
      <c r="A2405">
        <v>24205</v>
      </c>
      <c r="B2405">
        <v>418.9411926269531</v>
      </c>
      <c r="C2405">
        <v>0.01742550730705261</v>
      </c>
    </row>
    <row r="2406" spans="1:3">
      <c r="A2406">
        <v>24216</v>
      </c>
      <c r="B2406">
        <v>358.0610046386719</v>
      </c>
      <c r="C2406">
        <v>0.01849189586937428</v>
      </c>
    </row>
    <row r="2407" spans="1:3">
      <c r="A2407">
        <v>24226</v>
      </c>
      <c r="B2407">
        <v>297.9318237304688</v>
      </c>
      <c r="C2407">
        <v>0.01443323213607073</v>
      </c>
    </row>
    <row r="2408" spans="1:3">
      <c r="A2408">
        <v>24236</v>
      </c>
      <c r="B2408">
        <v>287.3778381347656</v>
      </c>
      <c r="C2408">
        <v>0.01288516819477081</v>
      </c>
    </row>
    <row r="2409" spans="1:3">
      <c r="A2409">
        <v>24246</v>
      </c>
      <c r="B2409">
        <v>273.36279296875</v>
      </c>
      <c r="C2409">
        <v>0.01215046737343073</v>
      </c>
    </row>
    <row r="2410" spans="1:3">
      <c r="A2410">
        <v>24256</v>
      </c>
      <c r="B2410">
        <v>202.4968414306641</v>
      </c>
      <c r="C2410">
        <v>0.01048945356160402</v>
      </c>
    </row>
    <row r="2411" spans="1:3">
      <c r="A2411">
        <v>24266</v>
      </c>
      <c r="B2411">
        <v>274.5191345214844</v>
      </c>
      <c r="C2411">
        <v>0.01051369495689869</v>
      </c>
    </row>
    <row r="2412" spans="1:3">
      <c r="A2412">
        <v>24276</v>
      </c>
      <c r="B2412">
        <v>337.1079711914062</v>
      </c>
      <c r="C2412">
        <v>0.01325276866555214</v>
      </c>
    </row>
    <row r="2413" spans="1:3">
      <c r="A2413">
        <v>24286</v>
      </c>
      <c r="B2413">
        <v>390.25146484375</v>
      </c>
      <c r="C2413">
        <v>0.0157282967120409</v>
      </c>
    </row>
    <row r="2414" spans="1:3">
      <c r="A2414">
        <v>24296</v>
      </c>
      <c r="B2414">
        <v>255.3383483886719</v>
      </c>
      <c r="C2414">
        <v>0.01395647879689932</v>
      </c>
    </row>
    <row r="2415" spans="1:3">
      <c r="A2415">
        <v>24307</v>
      </c>
      <c r="B2415">
        <v>365.5274658203125</v>
      </c>
      <c r="C2415">
        <v>0.01476794201880693</v>
      </c>
    </row>
    <row r="2416" spans="1:3">
      <c r="A2416">
        <v>24317</v>
      </c>
      <c r="B2416">
        <v>282.4624328613281</v>
      </c>
      <c r="C2416">
        <v>0.01399748213589191</v>
      </c>
    </row>
    <row r="2417" spans="1:3">
      <c r="A2417">
        <v>24327</v>
      </c>
      <c r="B2417">
        <v>270.0845336914062</v>
      </c>
      <c r="C2417">
        <v>0.01194244157522917</v>
      </c>
    </row>
    <row r="2418" spans="1:3">
      <c r="A2418">
        <v>24337</v>
      </c>
      <c r="B2418">
        <v>260.1305541992188</v>
      </c>
      <c r="C2418">
        <v>0.01149760466068983</v>
      </c>
    </row>
    <row r="2419" spans="1:3">
      <c r="A2419">
        <v>24347</v>
      </c>
      <c r="B2419">
        <v>312.2528381347656</v>
      </c>
      <c r="C2419">
        <v>0.01255653239786625</v>
      </c>
    </row>
    <row r="2420" spans="1:3">
      <c r="A2420">
        <v>24357</v>
      </c>
      <c r="B2420">
        <v>415.5357666015625</v>
      </c>
      <c r="C2420">
        <v>0.01590991392731667</v>
      </c>
    </row>
    <row r="2421" spans="1:3">
      <c r="A2421">
        <v>24367</v>
      </c>
      <c r="B2421">
        <v>255.2469635009766</v>
      </c>
      <c r="C2421">
        <v>0.01450698636472225</v>
      </c>
    </row>
    <row r="2422" spans="1:3">
      <c r="A2422">
        <v>24377</v>
      </c>
      <c r="B2422">
        <v>211.1395263671875</v>
      </c>
      <c r="C2422">
        <v>0.010095807723701</v>
      </c>
    </row>
    <row r="2423" spans="1:3">
      <c r="A2423">
        <v>24387</v>
      </c>
      <c r="B2423">
        <v>402.0452575683594</v>
      </c>
      <c r="C2423">
        <v>0.01325185783207417</v>
      </c>
    </row>
    <row r="2424" spans="1:3">
      <c r="A2424">
        <v>24398</v>
      </c>
      <c r="B2424">
        <v>174.5223999023438</v>
      </c>
      <c r="C2424">
        <v>0.01372936181724072</v>
      </c>
    </row>
    <row r="2425" spans="1:3">
      <c r="A2425">
        <v>24408</v>
      </c>
      <c r="B2425">
        <v>215.7012634277344</v>
      </c>
      <c r="C2425">
        <v>0.008471798151731491</v>
      </c>
    </row>
    <row r="2426" spans="1:3">
      <c r="A2426">
        <v>24418</v>
      </c>
      <c r="B2426">
        <v>268.5745544433594</v>
      </c>
      <c r="C2426">
        <v>0.01050540059804916</v>
      </c>
    </row>
    <row r="2427" spans="1:3">
      <c r="A2427">
        <v>24428</v>
      </c>
      <c r="B2427">
        <v>385.2685241699219</v>
      </c>
      <c r="C2427">
        <v>0.01416137535125017</v>
      </c>
    </row>
    <row r="2428" spans="1:3">
      <c r="A2428">
        <v>24438</v>
      </c>
      <c r="B2428">
        <v>217.4258270263672</v>
      </c>
      <c r="C2428">
        <v>0.01325775869190693</v>
      </c>
    </row>
    <row r="2429" spans="1:3">
      <c r="A2429">
        <v>24448</v>
      </c>
      <c r="B2429">
        <v>379.8921813964844</v>
      </c>
      <c r="C2429">
        <v>0.01299314014613628</v>
      </c>
    </row>
    <row r="2430" spans="1:3">
      <c r="A2430">
        <v>24458</v>
      </c>
      <c r="B2430">
        <v>337.8470764160156</v>
      </c>
      <c r="C2430">
        <v>0.01535545196384192</v>
      </c>
    </row>
    <row r="2431" spans="1:3">
      <c r="A2431">
        <v>24468</v>
      </c>
      <c r="B2431">
        <v>374.9569396972656</v>
      </c>
      <c r="C2431">
        <v>0.01540697272866964</v>
      </c>
    </row>
    <row r="2432" spans="1:3">
      <c r="A2432">
        <v>24478</v>
      </c>
      <c r="B2432">
        <v>245.8214721679688</v>
      </c>
      <c r="C2432">
        <v>0.01341618597507477</v>
      </c>
    </row>
    <row r="2433" spans="1:3">
      <c r="A2433">
        <v>24488</v>
      </c>
      <c r="B2433">
        <v>178.2298126220703</v>
      </c>
      <c r="C2433">
        <v>0.00918594840914011</v>
      </c>
    </row>
    <row r="2434" spans="1:3">
      <c r="A2434">
        <v>24498</v>
      </c>
      <c r="B2434">
        <v>217.5768280029297</v>
      </c>
      <c r="C2434">
        <v>0.00860182661563158</v>
      </c>
    </row>
    <row r="2435" spans="1:3">
      <c r="A2435">
        <v>24508</v>
      </c>
      <c r="B2435">
        <v>330.7779541015625</v>
      </c>
      <c r="C2435">
        <v>0.01206737477332354</v>
      </c>
    </row>
    <row r="2436" spans="1:3">
      <c r="A2436">
        <v>24518</v>
      </c>
      <c r="B2436">
        <v>310.0713195800781</v>
      </c>
      <c r="C2436">
        <v>0.01404869183897972</v>
      </c>
    </row>
    <row r="2437" spans="1:3">
      <c r="A2437">
        <v>24528</v>
      </c>
      <c r="B2437">
        <v>227.3639068603516</v>
      </c>
      <c r="C2437">
        <v>0.0116294277831912</v>
      </c>
    </row>
    <row r="2438" spans="1:3">
      <c r="A2438">
        <v>24539</v>
      </c>
      <c r="B2438">
        <v>340.9822692871094</v>
      </c>
      <c r="C2438">
        <v>0.01353491097688675</v>
      </c>
    </row>
    <row r="2439" spans="1:3">
      <c r="A2439">
        <v>24549</v>
      </c>
      <c r="B2439">
        <v>247.4268341064453</v>
      </c>
      <c r="C2439">
        <v>0.01270425412803888</v>
      </c>
    </row>
    <row r="2440" spans="1:3">
      <c r="A2440">
        <v>24559</v>
      </c>
      <c r="B2440">
        <v>257.4443969726562</v>
      </c>
      <c r="C2440">
        <v>0.0109128188341856</v>
      </c>
    </row>
    <row r="2441" spans="1:3">
      <c r="A2441">
        <v>24569</v>
      </c>
      <c r="B2441">
        <v>300.6458129882812</v>
      </c>
      <c r="C2441">
        <v>0.01209517475217581</v>
      </c>
    </row>
    <row r="2442" spans="1:3">
      <c r="A2442">
        <v>24579</v>
      </c>
      <c r="B2442">
        <v>276.4463500976562</v>
      </c>
      <c r="C2442">
        <v>0.01250507496297359</v>
      </c>
    </row>
    <row r="2443" spans="1:3">
      <c r="A2443">
        <v>24589</v>
      </c>
      <c r="B2443">
        <v>313.0475769042969</v>
      </c>
      <c r="C2443">
        <v>0.01297520101070404</v>
      </c>
    </row>
    <row r="2444" spans="1:3">
      <c r="A2444">
        <v>24599</v>
      </c>
      <c r="B2444">
        <v>196.5483093261719</v>
      </c>
      <c r="C2444">
        <v>0.01120322104543447</v>
      </c>
    </row>
    <row r="2445" spans="1:3">
      <c r="A2445">
        <v>24609</v>
      </c>
      <c r="B2445">
        <v>236.6781311035156</v>
      </c>
      <c r="C2445">
        <v>0.009370678104460239</v>
      </c>
    </row>
    <row r="2446" spans="1:3">
      <c r="A2446">
        <v>24619</v>
      </c>
      <c r="B2446">
        <v>361.2041625976562</v>
      </c>
      <c r="C2446">
        <v>0.01293552946299314</v>
      </c>
    </row>
    <row r="2447" spans="1:3">
      <c r="A2447">
        <v>24630</v>
      </c>
      <c r="B2447">
        <v>361.6372680664062</v>
      </c>
      <c r="C2447">
        <v>0.01718070916831493</v>
      </c>
    </row>
    <row r="2448" spans="1:3">
      <c r="A2448">
        <v>24640</v>
      </c>
      <c r="B2448">
        <v>277.4476928710938</v>
      </c>
      <c r="C2448">
        <v>0.01380712166428566</v>
      </c>
    </row>
    <row r="2449" spans="1:3">
      <c r="A2449">
        <v>24650</v>
      </c>
      <c r="B2449">
        <v>366.9222106933594</v>
      </c>
      <c r="C2449">
        <v>0.01397920120507479</v>
      </c>
    </row>
    <row r="2450" spans="1:3">
      <c r="A2450">
        <v>24660</v>
      </c>
      <c r="B2450">
        <v>181.9650268554688</v>
      </c>
      <c r="C2450">
        <v>0.01202476024627686</v>
      </c>
    </row>
    <row r="2451" spans="1:3">
      <c r="A2451">
        <v>24670</v>
      </c>
      <c r="B2451">
        <v>368.960693359375</v>
      </c>
      <c r="C2451">
        <v>0.01201355084776878</v>
      </c>
    </row>
    <row r="2452" spans="1:3">
      <c r="A2452">
        <v>24680</v>
      </c>
      <c r="B2452">
        <v>287.4056396484375</v>
      </c>
      <c r="C2452">
        <v>0.01414734404534101</v>
      </c>
    </row>
    <row r="2453" spans="1:3">
      <c r="A2453">
        <v>24690</v>
      </c>
      <c r="B2453">
        <v>244.3830108642578</v>
      </c>
      <c r="C2453">
        <v>0.01146967336535454</v>
      </c>
    </row>
    <row r="2454" spans="1:3">
      <c r="A2454">
        <v>24700</v>
      </c>
      <c r="B2454">
        <v>273.2356262207031</v>
      </c>
      <c r="C2454">
        <v>0.01119550690054893</v>
      </c>
    </row>
    <row r="2455" spans="1:3">
      <c r="A2455">
        <v>24710</v>
      </c>
      <c r="B2455">
        <v>259.7928161621094</v>
      </c>
      <c r="C2455">
        <v>0.01154455356299877</v>
      </c>
    </row>
    <row r="2456" spans="1:3">
      <c r="A2456">
        <v>24721</v>
      </c>
      <c r="B2456">
        <v>231.9733276367188</v>
      </c>
      <c r="C2456">
        <v>0.01191743649542332</v>
      </c>
    </row>
    <row r="2457" spans="1:3">
      <c r="A2457">
        <v>24731</v>
      </c>
      <c r="B2457">
        <v>230.1851959228516</v>
      </c>
      <c r="C2457">
        <v>0.01019384618848562</v>
      </c>
    </row>
    <row r="2458" spans="1:3">
      <c r="A2458">
        <v>24741</v>
      </c>
      <c r="B2458">
        <v>336.7344665527344</v>
      </c>
      <c r="C2458">
        <v>0.01229156367480755</v>
      </c>
    </row>
    <row r="2459" spans="1:3">
      <c r="A2459">
        <v>24751</v>
      </c>
      <c r="B2459">
        <v>256.3516235351562</v>
      </c>
      <c r="C2459">
        <v>0.01285051181912422</v>
      </c>
    </row>
    <row r="2460" spans="1:3">
      <c r="A2460">
        <v>24761</v>
      </c>
      <c r="B2460">
        <v>210.4918212890625</v>
      </c>
      <c r="C2460">
        <v>0.01013195049017668</v>
      </c>
    </row>
    <row r="2461" spans="1:3">
      <c r="A2461">
        <v>24771</v>
      </c>
      <c r="B2461">
        <v>475.23974609375</v>
      </c>
      <c r="C2461">
        <v>0.0148690128698945</v>
      </c>
    </row>
    <row r="2462" spans="1:3">
      <c r="A2462">
        <v>24781</v>
      </c>
      <c r="B2462">
        <v>391.2846374511719</v>
      </c>
      <c r="C2462">
        <v>0.01873547770082951</v>
      </c>
    </row>
    <row r="2463" spans="1:3">
      <c r="A2463">
        <v>24791</v>
      </c>
      <c r="B2463">
        <v>416.2271728515625</v>
      </c>
      <c r="C2463">
        <v>0.01748865656554699</v>
      </c>
    </row>
    <row r="2464" spans="1:3">
      <c r="A2464">
        <v>24801</v>
      </c>
      <c r="B2464">
        <v>339.4126892089844</v>
      </c>
      <c r="C2464">
        <v>0.01660083793103695</v>
      </c>
    </row>
    <row r="2465" spans="1:3">
      <c r="A2465">
        <v>24811</v>
      </c>
      <c r="B2465">
        <v>370.1528015136719</v>
      </c>
      <c r="C2465">
        <v>0.0155387744307518</v>
      </c>
    </row>
    <row r="2466" spans="1:3">
      <c r="A2466">
        <v>24821</v>
      </c>
      <c r="B2466">
        <v>253.7051849365234</v>
      </c>
      <c r="C2466">
        <v>0.01348626334220171</v>
      </c>
    </row>
    <row r="2467" spans="1:3">
      <c r="A2467">
        <v>24831</v>
      </c>
      <c r="B2467">
        <v>353.4952697753906</v>
      </c>
      <c r="C2467">
        <v>0.01314092800021172</v>
      </c>
    </row>
    <row r="2468" spans="1:3">
      <c r="A2468">
        <v>24841</v>
      </c>
      <c r="B2468">
        <v>231.2699890136719</v>
      </c>
      <c r="C2468">
        <v>0.01265403535217047</v>
      </c>
    </row>
    <row r="2469" spans="1:3">
      <c r="A2469">
        <v>24851</v>
      </c>
      <c r="B2469">
        <v>241.4385528564453</v>
      </c>
      <c r="C2469">
        <v>0.01023885887116194</v>
      </c>
    </row>
    <row r="2470" spans="1:3">
      <c r="A2470">
        <v>24861</v>
      </c>
      <c r="B2470">
        <v>360.5286254882812</v>
      </c>
      <c r="C2470">
        <v>0.01304008718580008</v>
      </c>
    </row>
    <row r="2471" spans="1:3">
      <c r="A2471">
        <v>24871</v>
      </c>
      <c r="B2471">
        <v>195.7456207275391</v>
      </c>
      <c r="C2471">
        <v>0.01224241126328707</v>
      </c>
    </row>
    <row r="2472" spans="1:3">
      <c r="A2472">
        <v>24881</v>
      </c>
      <c r="B2472">
        <v>262.610107421875</v>
      </c>
      <c r="C2472">
        <v>0.01007652375847101</v>
      </c>
    </row>
    <row r="2473" spans="1:3">
      <c r="A2473">
        <v>24891</v>
      </c>
      <c r="B2473">
        <v>276.4344177246094</v>
      </c>
      <c r="C2473">
        <v>0.01165982242673635</v>
      </c>
    </row>
    <row r="2474" spans="1:3">
      <c r="A2474">
        <v>24901</v>
      </c>
      <c r="B2474">
        <v>246.9579315185547</v>
      </c>
      <c r="C2474">
        <v>0.01133318524807692</v>
      </c>
    </row>
    <row r="2475" spans="1:3">
      <c r="A2475">
        <v>24911</v>
      </c>
      <c r="B2475">
        <v>252.8587951660156</v>
      </c>
      <c r="C2475">
        <v>0.01081405021250248</v>
      </c>
    </row>
    <row r="2476" spans="1:3">
      <c r="A2476">
        <v>24921</v>
      </c>
      <c r="B2476">
        <v>359.6305847167969</v>
      </c>
      <c r="C2476">
        <v>0.0132483197376132</v>
      </c>
    </row>
    <row r="2477" spans="1:3">
      <c r="A2477">
        <v>24931</v>
      </c>
      <c r="B2477">
        <v>171.3434906005859</v>
      </c>
      <c r="C2477">
        <v>0.01150849275290966</v>
      </c>
    </row>
    <row r="2478" spans="1:3">
      <c r="A2478">
        <v>24941</v>
      </c>
      <c r="B2478">
        <v>273.5415954589844</v>
      </c>
      <c r="C2478">
        <v>0.009643450379371643</v>
      </c>
    </row>
    <row r="2479" spans="1:3">
      <c r="A2479">
        <v>24952</v>
      </c>
      <c r="B2479">
        <v>288.4387817382812</v>
      </c>
      <c r="C2479">
        <v>0.01348817627876997</v>
      </c>
    </row>
    <row r="2480" spans="1:3">
      <c r="A2480">
        <v>24962</v>
      </c>
      <c r="B2480">
        <v>191.2474670410156</v>
      </c>
      <c r="C2480">
        <v>0.01059083361178637</v>
      </c>
    </row>
    <row r="2481" spans="1:3">
      <c r="A2481">
        <v>24972</v>
      </c>
      <c r="B2481">
        <v>215.9396820068359</v>
      </c>
      <c r="C2481">
        <v>0.008921242319047451</v>
      </c>
    </row>
    <row r="2482" spans="1:3">
      <c r="A2482">
        <v>24982</v>
      </c>
      <c r="B2482">
        <v>266.9533081054688</v>
      </c>
      <c r="C2482">
        <v>0.01045290473848581</v>
      </c>
    </row>
    <row r="2483" spans="1:3">
      <c r="A2483">
        <v>24993</v>
      </c>
      <c r="B2483">
        <v>358.9908142089844</v>
      </c>
      <c r="C2483">
        <v>0.01488956436514854</v>
      </c>
    </row>
    <row r="2484" spans="1:3">
      <c r="A2484">
        <v>25003</v>
      </c>
      <c r="B2484">
        <v>401.5246887207031</v>
      </c>
      <c r="C2484">
        <v>0.01642596535384655</v>
      </c>
    </row>
    <row r="2485" spans="1:3">
      <c r="A2485">
        <v>25013</v>
      </c>
      <c r="B2485">
        <v>367.96728515625</v>
      </c>
      <c r="C2485">
        <v>0.01663955487310886</v>
      </c>
    </row>
    <row r="2486" spans="1:3">
      <c r="A2486">
        <v>25023</v>
      </c>
      <c r="B2486">
        <v>315.0065612792969</v>
      </c>
      <c r="C2486">
        <v>0.01502814702689648</v>
      </c>
    </row>
    <row r="2487" spans="1:3">
      <c r="A2487">
        <v>25033</v>
      </c>
      <c r="B2487">
        <v>273.9508972167969</v>
      </c>
      <c r="C2487">
        <v>0.01293594762682915</v>
      </c>
    </row>
    <row r="2488" spans="1:3">
      <c r="A2488">
        <v>25043</v>
      </c>
      <c r="B2488">
        <v>346.7837829589844</v>
      </c>
      <c r="C2488">
        <v>0.01341186184436083</v>
      </c>
    </row>
    <row r="2489" spans="1:3">
      <c r="A2489">
        <v>25053</v>
      </c>
      <c r="B2489">
        <v>270.469970703125</v>
      </c>
      <c r="C2489">
        <v>0.01336643937975168</v>
      </c>
    </row>
    <row r="2490" spans="1:3">
      <c r="A2490">
        <v>25063</v>
      </c>
      <c r="B2490">
        <v>360.0954895019531</v>
      </c>
      <c r="C2490">
        <v>0.01365498546510935</v>
      </c>
    </row>
    <row r="2491" spans="1:3">
      <c r="A2491">
        <v>25073</v>
      </c>
      <c r="B2491">
        <v>473.3999633789062</v>
      </c>
      <c r="C2491">
        <v>0.01803782023489475</v>
      </c>
    </row>
    <row r="2492" spans="1:3">
      <c r="A2492">
        <v>25083</v>
      </c>
      <c r="B2492">
        <v>356.10595703125</v>
      </c>
      <c r="C2492">
        <v>0.01826314255595207</v>
      </c>
    </row>
    <row r="2493" spans="1:3">
      <c r="A2493">
        <v>25093</v>
      </c>
      <c r="B2493">
        <v>454.1198425292969</v>
      </c>
      <c r="C2493">
        <v>0.01783142238855362</v>
      </c>
    </row>
    <row r="2494" spans="1:3">
      <c r="A2494">
        <v>25103</v>
      </c>
      <c r="B2494">
        <v>255.8906860351562</v>
      </c>
      <c r="C2494">
        <v>0.01536717638373375</v>
      </c>
    </row>
    <row r="2495" spans="1:3">
      <c r="A2495">
        <v>25113</v>
      </c>
      <c r="B2495">
        <v>258.0007019042969</v>
      </c>
      <c r="C2495">
        <v>0.01112393289804459</v>
      </c>
    </row>
    <row r="2496" spans="1:3">
      <c r="A2496">
        <v>25123</v>
      </c>
      <c r="B2496">
        <v>373.5343627929688</v>
      </c>
      <c r="C2496">
        <v>0.01364744920283556</v>
      </c>
    </row>
    <row r="2497" spans="1:3">
      <c r="A2497">
        <v>25133</v>
      </c>
      <c r="B2497">
        <v>362.6902770996094</v>
      </c>
      <c r="C2497">
        <v>0.01589846238493919</v>
      </c>
    </row>
    <row r="2498" spans="1:3">
      <c r="A2498">
        <v>25143</v>
      </c>
      <c r="B2498">
        <v>308.8196105957031</v>
      </c>
      <c r="C2498">
        <v>0.01476289238780737</v>
      </c>
    </row>
    <row r="2499" spans="1:3">
      <c r="A2499">
        <v>25153</v>
      </c>
      <c r="B2499">
        <v>315.8887329101562</v>
      </c>
      <c r="C2499">
        <v>0.0139680951833725</v>
      </c>
    </row>
    <row r="2500" spans="1:3">
      <c r="A2500">
        <v>25163</v>
      </c>
      <c r="B2500">
        <v>286.4956970214844</v>
      </c>
      <c r="C2500">
        <v>0.01325166784226894</v>
      </c>
    </row>
    <row r="2501" spans="1:3">
      <c r="A2501">
        <v>25173</v>
      </c>
      <c r="B2501">
        <v>422.3982543945312</v>
      </c>
      <c r="C2501">
        <v>0.01553818769752979</v>
      </c>
    </row>
    <row r="2502" spans="1:3">
      <c r="A2502">
        <v>25183</v>
      </c>
      <c r="B2502">
        <v>447.9527587890625</v>
      </c>
      <c r="C2502">
        <v>0.01908176206052303</v>
      </c>
    </row>
    <row r="2503" spans="1:3">
      <c r="A2503">
        <v>25193</v>
      </c>
      <c r="B2503">
        <v>299.1000671386719</v>
      </c>
      <c r="C2503">
        <v>0.01618288457393646</v>
      </c>
    </row>
    <row r="2504" spans="1:3">
      <c r="A2504">
        <v>25203</v>
      </c>
      <c r="B2504">
        <v>256.5900573730469</v>
      </c>
      <c r="C2504">
        <v>0.01205117348581553</v>
      </c>
    </row>
    <row r="2505" spans="1:3">
      <c r="A2505">
        <v>25213</v>
      </c>
      <c r="B2505">
        <v>397.9166259765625</v>
      </c>
      <c r="C2505">
        <v>0.01418802421540022</v>
      </c>
    </row>
    <row r="2506" spans="1:3">
      <c r="A2506">
        <v>25224</v>
      </c>
      <c r="B2506">
        <v>447.4878234863281</v>
      </c>
      <c r="C2506">
        <v>0.02013907581567764</v>
      </c>
    </row>
    <row r="2507" spans="1:3">
      <c r="A2507">
        <v>25234</v>
      </c>
      <c r="B2507">
        <v>285.7367248535156</v>
      </c>
      <c r="C2507">
        <v>0.01588233560323715</v>
      </c>
    </row>
    <row r="2508" spans="1:3">
      <c r="A2508">
        <v>25244</v>
      </c>
      <c r="B2508">
        <v>233.9243927001953</v>
      </c>
      <c r="C2508">
        <v>0.01126295235008001</v>
      </c>
    </row>
    <row r="2509" spans="1:3">
      <c r="A2509">
        <v>25254</v>
      </c>
      <c r="B2509">
        <v>378.6087036132812</v>
      </c>
      <c r="C2509">
        <v>0.01326439995318651</v>
      </c>
    </row>
    <row r="2510" spans="1:3">
      <c r="A2510">
        <v>25264</v>
      </c>
      <c r="B2510">
        <v>396.9987182617188</v>
      </c>
      <c r="C2510">
        <v>0.01706266030669212</v>
      </c>
    </row>
    <row r="2511" spans="1:3">
      <c r="A2511">
        <v>25274</v>
      </c>
      <c r="B2511">
        <v>367.8599853515625</v>
      </c>
      <c r="C2511">
        <v>0.01681482046842575</v>
      </c>
    </row>
    <row r="2512" spans="1:3">
      <c r="A2512">
        <v>25284</v>
      </c>
      <c r="B2512">
        <v>268.395751953125</v>
      </c>
      <c r="C2512">
        <v>0.01374949421733618</v>
      </c>
    </row>
    <row r="2513" spans="1:3">
      <c r="A2513">
        <v>25294</v>
      </c>
      <c r="B2513">
        <v>362.1300048828125</v>
      </c>
      <c r="C2513">
        <v>0.01362490560859442</v>
      </c>
    </row>
    <row r="2514" spans="1:3">
      <c r="A2514">
        <v>25304</v>
      </c>
      <c r="B2514">
        <v>337.1516723632812</v>
      </c>
      <c r="C2514">
        <v>0.01511070784181356</v>
      </c>
    </row>
    <row r="2515" spans="1:3">
      <c r="A2515">
        <v>25315</v>
      </c>
      <c r="B2515">
        <v>273.4303588867188</v>
      </c>
      <c r="C2515">
        <v>0.01450744736939669</v>
      </c>
    </row>
    <row r="2516" spans="1:3">
      <c r="A2516">
        <v>25325</v>
      </c>
      <c r="B2516">
        <v>248.0149230957031</v>
      </c>
      <c r="C2516">
        <v>0.01126355025917292</v>
      </c>
    </row>
    <row r="2517" spans="1:3">
      <c r="A2517">
        <v>25335</v>
      </c>
      <c r="B2517">
        <v>345.2460021972656</v>
      </c>
      <c r="C2517">
        <v>0.01283003762364388</v>
      </c>
    </row>
    <row r="2518" spans="1:3">
      <c r="A2518">
        <v>25345</v>
      </c>
      <c r="B2518">
        <v>215.5502624511719</v>
      </c>
      <c r="C2518">
        <v>0.01233938615769148</v>
      </c>
    </row>
    <row r="2519" spans="1:3">
      <c r="A2519">
        <v>25355</v>
      </c>
      <c r="B2519">
        <v>211.8786163330078</v>
      </c>
      <c r="C2519">
        <v>0.00956739392131567</v>
      </c>
    </row>
    <row r="2520" spans="1:3">
      <c r="A2520">
        <v>25365</v>
      </c>
      <c r="B2520">
        <v>404.1036071777344</v>
      </c>
      <c r="C2520">
        <v>0.01353465113788843</v>
      </c>
    </row>
    <row r="2521" spans="1:3">
      <c r="A2521">
        <v>25375</v>
      </c>
      <c r="B2521">
        <v>251.3647155761719</v>
      </c>
      <c r="C2521">
        <v>0.01416424755007029</v>
      </c>
    </row>
    <row r="2522" spans="1:3">
      <c r="A2522">
        <v>25385</v>
      </c>
      <c r="B2522">
        <v>431.4382934570312</v>
      </c>
      <c r="C2522">
        <v>0.01475816685706377</v>
      </c>
    </row>
    <row r="2523" spans="1:3">
      <c r="A2523">
        <v>25395</v>
      </c>
      <c r="B2523">
        <v>418.8895263671875</v>
      </c>
      <c r="C2523">
        <v>0.01836534589529037</v>
      </c>
    </row>
    <row r="2524" spans="1:3">
      <c r="A2524">
        <v>25406</v>
      </c>
      <c r="B2524">
        <v>376.5225524902344</v>
      </c>
      <c r="C2524">
        <v>0.01891684159636497</v>
      </c>
    </row>
    <row r="2525" spans="1:3">
      <c r="A2525">
        <v>25416</v>
      </c>
      <c r="B2525">
        <v>205.5605316162109</v>
      </c>
      <c r="C2525">
        <v>0.01259613875299692</v>
      </c>
    </row>
    <row r="2526" spans="1:3">
      <c r="A2526">
        <v>25426</v>
      </c>
      <c r="B2526">
        <v>278.7550354003906</v>
      </c>
      <c r="C2526">
        <v>0.01058724522590637</v>
      </c>
    </row>
    <row r="2527" spans="1:3">
      <c r="A2527">
        <v>25436</v>
      </c>
      <c r="B2527">
        <v>183.7929077148438</v>
      </c>
      <c r="C2527">
        <v>0.01023301295936108</v>
      </c>
    </row>
    <row r="2528" spans="1:3">
      <c r="A2528">
        <v>25446</v>
      </c>
      <c r="B2528">
        <v>343.9863586425781</v>
      </c>
      <c r="C2528">
        <v>0.01155927684158087</v>
      </c>
    </row>
    <row r="2529" spans="1:3">
      <c r="A2529">
        <v>25456</v>
      </c>
      <c r="B2529">
        <v>277.1814575195312</v>
      </c>
      <c r="C2529">
        <v>0.01344199012964964</v>
      </c>
    </row>
    <row r="2530" spans="1:3">
      <c r="A2530">
        <v>25466</v>
      </c>
      <c r="B2530">
        <v>259.0179443359375</v>
      </c>
      <c r="C2530">
        <v>0.01161050051450729</v>
      </c>
    </row>
    <row r="2531" spans="1:3">
      <c r="A2531">
        <v>25476</v>
      </c>
      <c r="B2531">
        <v>265.6578979492188</v>
      </c>
      <c r="C2531">
        <v>0.01135674398392439</v>
      </c>
    </row>
    <row r="2532" spans="1:3">
      <c r="A2532">
        <v>25486</v>
      </c>
      <c r="B2532">
        <v>352.7998962402344</v>
      </c>
      <c r="C2532">
        <v>0.01338181272149086</v>
      </c>
    </row>
    <row r="2533" spans="1:3">
      <c r="A2533">
        <v>25496</v>
      </c>
      <c r="B2533">
        <v>234.6436157226562</v>
      </c>
      <c r="C2533">
        <v>0.012721823528409</v>
      </c>
    </row>
    <row r="2534" spans="1:3">
      <c r="A2534">
        <v>25506</v>
      </c>
      <c r="B2534">
        <v>370.1845703125</v>
      </c>
      <c r="C2534">
        <v>0.01314991433173418</v>
      </c>
    </row>
    <row r="2535" spans="1:3">
      <c r="A2535">
        <v>25516</v>
      </c>
      <c r="B2535">
        <v>275.580078125</v>
      </c>
      <c r="C2535">
        <v>0.01417224295437336</v>
      </c>
    </row>
    <row r="2536" spans="1:3">
      <c r="A2536">
        <v>25526</v>
      </c>
      <c r="B2536">
        <v>287.5447387695312</v>
      </c>
      <c r="C2536">
        <v>0.01230756379663944</v>
      </c>
    </row>
    <row r="2537" spans="1:3">
      <c r="A2537">
        <v>25536</v>
      </c>
      <c r="B2537">
        <v>346.5731811523438</v>
      </c>
      <c r="C2537">
        <v>0.01372033916413784</v>
      </c>
    </row>
    <row r="2538" spans="1:3">
      <c r="A2538">
        <v>25547</v>
      </c>
      <c r="B2538">
        <v>384.9625549316406</v>
      </c>
      <c r="C2538">
        <v>0.01743012852966785</v>
      </c>
    </row>
    <row r="2539" spans="1:3">
      <c r="A2539">
        <v>25557</v>
      </c>
      <c r="B2539">
        <v>366.4374389648438</v>
      </c>
      <c r="C2539">
        <v>0.01627387292683125</v>
      </c>
    </row>
    <row r="2540" spans="1:3">
      <c r="A2540">
        <v>25567</v>
      </c>
      <c r="B2540">
        <v>356.1417236328125</v>
      </c>
      <c r="C2540">
        <v>0.0156488660722971</v>
      </c>
    </row>
    <row r="2541" spans="1:3">
      <c r="A2541">
        <v>25577</v>
      </c>
      <c r="B2541">
        <v>405.2440185546875</v>
      </c>
      <c r="C2541">
        <v>0.01646292395889759</v>
      </c>
    </row>
    <row r="2542" spans="1:3">
      <c r="A2542">
        <v>25587</v>
      </c>
      <c r="B2542">
        <v>449.5819396972656</v>
      </c>
      <c r="C2542">
        <v>0.01847460865974426</v>
      </c>
    </row>
    <row r="2543" spans="1:3">
      <c r="A2543">
        <v>25597</v>
      </c>
      <c r="B2543">
        <v>390.5216979980469</v>
      </c>
      <c r="C2543">
        <v>0.01821848750114441</v>
      </c>
    </row>
    <row r="2544" spans="1:3">
      <c r="A2544">
        <v>25607</v>
      </c>
      <c r="B2544">
        <v>277.1019897460938</v>
      </c>
      <c r="C2544">
        <v>0.01466139405965805</v>
      </c>
    </row>
    <row r="2545" spans="1:3">
      <c r="A2545">
        <v>25617</v>
      </c>
      <c r="B2545">
        <v>181.0590362548828</v>
      </c>
      <c r="C2545">
        <v>0.01019244734197855</v>
      </c>
    </row>
    <row r="2546" spans="1:3">
      <c r="A2546">
        <v>25627</v>
      </c>
      <c r="B2546">
        <v>258.3940734863281</v>
      </c>
      <c r="C2546">
        <v>0.009659173898398876</v>
      </c>
    </row>
    <row r="2547" spans="1:3">
      <c r="A2547">
        <v>25638</v>
      </c>
      <c r="B2547">
        <v>362.9525451660156</v>
      </c>
      <c r="C2547">
        <v>0.01479050889611244</v>
      </c>
    </row>
    <row r="2548" spans="1:3">
      <c r="A2548">
        <v>25648</v>
      </c>
      <c r="B2548">
        <v>283.769775390625</v>
      </c>
      <c r="C2548">
        <v>0.01397626288235188</v>
      </c>
    </row>
    <row r="2549" spans="1:3">
      <c r="A2549">
        <v>25658</v>
      </c>
      <c r="B2549">
        <v>260.3650207519531</v>
      </c>
      <c r="C2549">
        <v>0.01176158431917429</v>
      </c>
    </row>
    <row r="2550" spans="1:3">
      <c r="A2550">
        <v>25668</v>
      </c>
      <c r="B2550">
        <v>381.3505249023438</v>
      </c>
      <c r="C2550">
        <v>0.01388511527329683</v>
      </c>
    </row>
    <row r="2551" spans="1:3">
      <c r="A2551">
        <v>25678</v>
      </c>
      <c r="B2551">
        <v>452.0455932617188</v>
      </c>
      <c r="C2551">
        <v>0.01804311014711857</v>
      </c>
    </row>
    <row r="2552" spans="1:3">
      <c r="A2552">
        <v>25688</v>
      </c>
      <c r="B2552">
        <v>337.0841369628906</v>
      </c>
      <c r="C2552">
        <v>0.01708967052400112</v>
      </c>
    </row>
    <row r="2553" spans="1:3">
      <c r="A2553">
        <v>25698</v>
      </c>
      <c r="B2553">
        <v>148.6301422119141</v>
      </c>
      <c r="C2553">
        <v>0.01054111309349537</v>
      </c>
    </row>
    <row r="2554" spans="1:3">
      <c r="A2554">
        <v>25708</v>
      </c>
      <c r="B2554">
        <v>296.4894104003906</v>
      </c>
      <c r="C2554">
        <v>0.009816176258027554</v>
      </c>
    </row>
    <row r="2555" spans="1:3">
      <c r="A2555">
        <v>25718</v>
      </c>
      <c r="B2555">
        <v>338.3517150878906</v>
      </c>
      <c r="C2555">
        <v>0.01406548731029034</v>
      </c>
    </row>
    <row r="2556" spans="1:3">
      <c r="A2556">
        <v>25728</v>
      </c>
      <c r="B2556">
        <v>269.663330078125</v>
      </c>
      <c r="C2556">
        <v>0.01326966844499111</v>
      </c>
    </row>
    <row r="2557" spans="1:3">
      <c r="A2557">
        <v>25738</v>
      </c>
      <c r="B2557">
        <v>281.1312561035156</v>
      </c>
      <c r="C2557">
        <v>0.01213850826025009</v>
      </c>
    </row>
    <row r="2558" spans="1:3">
      <c r="A2558">
        <v>25748</v>
      </c>
      <c r="B2558">
        <v>197.6807861328125</v>
      </c>
      <c r="C2558">
        <v>0.01040165033191442</v>
      </c>
    </row>
    <row r="2559" spans="1:3">
      <c r="A2559">
        <v>25758</v>
      </c>
      <c r="B2559">
        <v>174.4349822998047</v>
      </c>
      <c r="C2559">
        <v>0.007959218695759773</v>
      </c>
    </row>
    <row r="2560" spans="1:3">
      <c r="A2560">
        <v>25768</v>
      </c>
      <c r="B2560">
        <v>251.3805999755859</v>
      </c>
      <c r="C2560">
        <v>0.009254014119505882</v>
      </c>
    </row>
    <row r="2561" spans="1:3">
      <c r="A2561">
        <v>25778</v>
      </c>
      <c r="B2561">
        <v>252.3263244628906</v>
      </c>
      <c r="C2561">
        <v>0.01092912908643484</v>
      </c>
    </row>
    <row r="2562" spans="1:3">
      <c r="A2562">
        <v>25788</v>
      </c>
      <c r="B2562">
        <v>239.7298889160156</v>
      </c>
      <c r="C2562">
        <v>0.01065485179424286</v>
      </c>
    </row>
    <row r="2563" spans="1:3">
      <c r="A2563">
        <v>25798</v>
      </c>
      <c r="B2563">
        <v>373.307861328125</v>
      </c>
      <c r="C2563">
        <v>0.01326221972703934</v>
      </c>
    </row>
    <row r="2564" spans="1:3">
      <c r="A2564">
        <v>25808</v>
      </c>
      <c r="B2564">
        <v>415.8775024414062</v>
      </c>
      <c r="C2564">
        <v>0.0170639343559742</v>
      </c>
    </row>
    <row r="2565" spans="1:3">
      <c r="A2565">
        <v>25818</v>
      </c>
      <c r="B2565">
        <v>449.1090698242188</v>
      </c>
      <c r="C2565">
        <v>0.01866458542644978</v>
      </c>
    </row>
    <row r="2566" spans="1:3">
      <c r="A2566">
        <v>25828</v>
      </c>
      <c r="B2566">
        <v>373.6734313964844</v>
      </c>
      <c r="C2566">
        <v>0.01776175014674664</v>
      </c>
    </row>
    <row r="2567" spans="1:3">
      <c r="A2567">
        <v>25838</v>
      </c>
      <c r="B2567">
        <v>281.9458618164062</v>
      </c>
      <c r="C2567">
        <v>0.0142869558185339</v>
      </c>
    </row>
    <row r="2568" spans="1:3">
      <c r="A2568">
        <v>25848</v>
      </c>
      <c r="B2568">
        <v>279.8716125488281</v>
      </c>
      <c r="C2568">
        <v>0.01220071688294411</v>
      </c>
    </row>
    <row r="2569" spans="1:3">
      <c r="A2569">
        <v>25858</v>
      </c>
      <c r="B2569">
        <v>297.9278564453125</v>
      </c>
      <c r="C2569">
        <v>0.01245172694325447</v>
      </c>
    </row>
    <row r="2570" spans="1:3">
      <c r="A2570">
        <v>25869</v>
      </c>
      <c r="B2570">
        <v>351.6356201171875</v>
      </c>
      <c r="C2570">
        <v>0.0154120335355401</v>
      </c>
    </row>
    <row r="2571" spans="1:3">
      <c r="A2571">
        <v>25879</v>
      </c>
      <c r="B2571">
        <v>371.01904296875</v>
      </c>
      <c r="C2571">
        <v>0.01561351586133242</v>
      </c>
    </row>
    <row r="2572" spans="1:3">
      <c r="A2572">
        <v>25889</v>
      </c>
      <c r="B2572">
        <v>268.5149536132812</v>
      </c>
      <c r="C2572">
        <v>0.01385213434696198</v>
      </c>
    </row>
    <row r="2573" spans="1:3">
      <c r="A2573">
        <v>25899</v>
      </c>
      <c r="B2573">
        <v>272.5481872558594</v>
      </c>
      <c r="C2573">
        <v>0.01171420700848103</v>
      </c>
    </row>
    <row r="2574" spans="1:3">
      <c r="A2574">
        <v>25909</v>
      </c>
      <c r="B2574">
        <v>357.5166015625</v>
      </c>
      <c r="C2574">
        <v>0.01363130751997232</v>
      </c>
    </row>
    <row r="2575" spans="1:3">
      <c r="A2575">
        <v>25919</v>
      </c>
      <c r="B2575">
        <v>270.5335693359375</v>
      </c>
      <c r="C2575">
        <v>0.01353752519935369</v>
      </c>
    </row>
    <row r="2576" spans="1:3">
      <c r="A2576">
        <v>25929</v>
      </c>
      <c r="B2576">
        <v>309.8805847167969</v>
      </c>
      <c r="C2576">
        <v>0.01269269455224276</v>
      </c>
    </row>
    <row r="2577" spans="1:3">
      <c r="A2577">
        <v>25939</v>
      </c>
      <c r="B2577">
        <v>285.8122253417969</v>
      </c>
      <c r="C2577">
        <v>0.01319430768489838</v>
      </c>
    </row>
    <row r="2578" spans="1:3">
      <c r="A2578">
        <v>25949</v>
      </c>
      <c r="B2578">
        <v>287.3063049316406</v>
      </c>
      <c r="C2578">
        <v>0.01228238828480244</v>
      </c>
    </row>
    <row r="2579" spans="1:3">
      <c r="A2579">
        <v>25960</v>
      </c>
      <c r="B2579">
        <v>244.9115142822266</v>
      </c>
      <c r="C2579">
        <v>0.01240500528365374</v>
      </c>
    </row>
    <row r="2580" spans="1:3">
      <c r="A2580">
        <v>25970</v>
      </c>
      <c r="B2580">
        <v>337.521240234375</v>
      </c>
      <c r="C2580">
        <v>0.01254470366984606</v>
      </c>
    </row>
    <row r="2581" spans="1:3">
      <c r="A2581">
        <v>25980</v>
      </c>
      <c r="B2581">
        <v>342.9810180664062</v>
      </c>
      <c r="C2581">
        <v>0.01467189658433199</v>
      </c>
    </row>
    <row r="2582" spans="1:3">
      <c r="A2582">
        <v>25990</v>
      </c>
      <c r="B2582">
        <v>238.5298461914062</v>
      </c>
      <c r="C2582">
        <v>0.01257959380745888</v>
      </c>
    </row>
    <row r="2583" spans="1:3">
      <c r="A2583">
        <v>26000</v>
      </c>
      <c r="B2583">
        <v>257.8576354980469</v>
      </c>
      <c r="C2583">
        <v>0.01075580064207315</v>
      </c>
    </row>
    <row r="2584" spans="1:3">
      <c r="A2584">
        <v>26010</v>
      </c>
      <c r="B2584">
        <v>392.9972534179688</v>
      </c>
      <c r="C2584">
        <v>0.01407259423285723</v>
      </c>
    </row>
    <row r="2585" spans="1:3">
      <c r="A2585">
        <v>26020</v>
      </c>
      <c r="B2585">
        <v>328.9739379882812</v>
      </c>
      <c r="C2585">
        <v>0.01578991487622261</v>
      </c>
    </row>
    <row r="2586" spans="1:3">
      <c r="A2586">
        <v>26030</v>
      </c>
      <c r="B2586">
        <v>194.7124786376953</v>
      </c>
      <c r="C2586">
        <v>0.01148798875510693</v>
      </c>
    </row>
    <row r="2587" spans="1:3">
      <c r="A2587">
        <v>26040</v>
      </c>
      <c r="B2587">
        <v>374.3767700195312</v>
      </c>
      <c r="C2587">
        <v>0.01232505682855844</v>
      </c>
    </row>
    <row r="2588" spans="1:3">
      <c r="A2588">
        <v>26051</v>
      </c>
      <c r="B2588">
        <v>233.2806549072266</v>
      </c>
      <c r="C2588">
        <v>0.01446131709963083</v>
      </c>
    </row>
    <row r="2589" spans="1:3">
      <c r="A2589">
        <v>26061</v>
      </c>
      <c r="B2589">
        <v>248.6864776611328</v>
      </c>
      <c r="C2589">
        <v>0.01043850090354681</v>
      </c>
    </row>
    <row r="2590" spans="1:3">
      <c r="A2590">
        <v>26071</v>
      </c>
      <c r="B2590">
        <v>250.58984375</v>
      </c>
      <c r="C2590">
        <v>0.01081089396029711</v>
      </c>
    </row>
    <row r="2591" spans="1:3">
      <c r="A2591">
        <v>26081</v>
      </c>
      <c r="B2591">
        <v>297.2523498535156</v>
      </c>
      <c r="C2591">
        <v>0.01204429566860199</v>
      </c>
    </row>
    <row r="2592" spans="1:3">
      <c r="A2592">
        <v>26091</v>
      </c>
      <c r="B2592">
        <v>289.7938232421875</v>
      </c>
      <c r="C2592">
        <v>0.01297460589557886</v>
      </c>
    </row>
    <row r="2593" spans="1:3">
      <c r="A2593">
        <v>26101</v>
      </c>
      <c r="B2593">
        <v>368.9765930175781</v>
      </c>
      <c r="C2593">
        <v>0.01433918066322803</v>
      </c>
    </row>
    <row r="2594" spans="1:3">
      <c r="A2594">
        <v>26111</v>
      </c>
      <c r="B2594">
        <v>361.4783325195312</v>
      </c>
      <c r="C2594">
        <v>0.01581541821360588</v>
      </c>
    </row>
    <row r="2595" spans="1:3">
      <c r="A2595">
        <v>26121</v>
      </c>
      <c r="B2595">
        <v>337.3503723144531</v>
      </c>
      <c r="C2595">
        <v>0.01507808919996023</v>
      </c>
    </row>
    <row r="2596" spans="1:3">
      <c r="A2596">
        <v>26131</v>
      </c>
      <c r="B2596">
        <v>283.3644409179688</v>
      </c>
      <c r="C2596">
        <v>0.01339797396212816</v>
      </c>
    </row>
    <row r="2597" spans="1:3">
      <c r="A2597">
        <v>26142</v>
      </c>
      <c r="B2597">
        <v>253.4548492431641</v>
      </c>
      <c r="C2597">
        <v>0.01278303936123848</v>
      </c>
    </row>
    <row r="2598" spans="1:3">
      <c r="A2598">
        <v>26152</v>
      </c>
      <c r="B2598">
        <v>283.3366394042969</v>
      </c>
      <c r="C2598">
        <v>0.01181761641055346</v>
      </c>
    </row>
    <row r="2599" spans="1:3">
      <c r="A2599">
        <v>26162</v>
      </c>
      <c r="B2599">
        <v>196.8900299072266</v>
      </c>
      <c r="C2599">
        <v>0.01075297500938177</v>
      </c>
    </row>
    <row r="2600" spans="1:3">
      <c r="A2600">
        <v>26172</v>
      </c>
      <c r="B2600">
        <v>413.2509155273438</v>
      </c>
      <c r="C2600">
        <v>0.0133979357779026</v>
      </c>
    </row>
    <row r="2601" spans="1:3">
      <c r="A2601">
        <v>26182</v>
      </c>
      <c r="B2601">
        <v>265.1611938476562</v>
      </c>
      <c r="C2601">
        <v>0.01464848499745131</v>
      </c>
    </row>
    <row r="2602" spans="1:3">
      <c r="A2602">
        <v>26192</v>
      </c>
      <c r="B2602">
        <v>356.2807922363281</v>
      </c>
      <c r="C2602">
        <v>0.01345610152930021</v>
      </c>
    </row>
    <row r="2603" spans="1:3">
      <c r="A2603">
        <v>26202</v>
      </c>
      <c r="B2603">
        <v>339.9054260253906</v>
      </c>
      <c r="C2603">
        <v>0.01508250739425421</v>
      </c>
    </row>
    <row r="2604" spans="1:3">
      <c r="A2604">
        <v>26212</v>
      </c>
      <c r="B2604">
        <v>188.8712310791016</v>
      </c>
      <c r="C2604">
        <v>0.0114824902266264</v>
      </c>
    </row>
    <row r="2605" spans="1:3">
      <c r="A2605">
        <v>26222</v>
      </c>
      <c r="B2605">
        <v>358.0093383789062</v>
      </c>
      <c r="C2605">
        <v>0.01185791566967964</v>
      </c>
    </row>
    <row r="2606" spans="1:3">
      <c r="A2606">
        <v>26233</v>
      </c>
      <c r="B2606">
        <v>402.0214233398438</v>
      </c>
      <c r="C2606">
        <v>0.01838427223265171</v>
      </c>
    </row>
    <row r="2607" spans="1:3">
      <c r="A2607">
        <v>26243</v>
      </c>
      <c r="B2607">
        <v>199.2106475830078</v>
      </c>
      <c r="C2607">
        <v>0.01345115154981613</v>
      </c>
    </row>
    <row r="2608" spans="1:3">
      <c r="A2608">
        <v>26253</v>
      </c>
      <c r="B2608">
        <v>256.7291259765625</v>
      </c>
      <c r="C2608">
        <v>0.01003858540207148</v>
      </c>
    </row>
    <row r="2609" spans="1:3">
      <c r="A2609">
        <v>26263</v>
      </c>
      <c r="B2609">
        <v>245.7181549072266</v>
      </c>
      <c r="C2609">
        <v>0.01087694335728884</v>
      </c>
    </row>
    <row r="2610" spans="1:3">
      <c r="A2610">
        <v>26273</v>
      </c>
      <c r="B2610">
        <v>369.9739685058594</v>
      </c>
      <c r="C2610">
        <v>0.01331688091158867</v>
      </c>
    </row>
    <row r="2611" spans="1:3">
      <c r="A2611">
        <v>26283</v>
      </c>
      <c r="B2611">
        <v>378.8630065917969</v>
      </c>
      <c r="C2611">
        <v>0.01618324406445026</v>
      </c>
    </row>
    <row r="2612" spans="1:3">
      <c r="A2612">
        <v>26293</v>
      </c>
      <c r="B2612">
        <v>254.8297271728516</v>
      </c>
      <c r="C2612">
        <v>0.01370398141443729</v>
      </c>
    </row>
    <row r="2613" spans="1:3">
      <c r="A2613">
        <v>26303</v>
      </c>
      <c r="B2613">
        <v>370.1567687988281</v>
      </c>
      <c r="C2613">
        <v>0.0135326599702239</v>
      </c>
    </row>
    <row r="2614" spans="1:3">
      <c r="A2614">
        <v>26313</v>
      </c>
      <c r="B2614">
        <v>274.3125</v>
      </c>
      <c r="C2614">
        <v>0.0141739696264267</v>
      </c>
    </row>
    <row r="2615" spans="1:3">
      <c r="A2615">
        <v>26323</v>
      </c>
      <c r="B2615">
        <v>271.7892456054688</v>
      </c>
      <c r="C2615">
        <v>0.01200217846781015</v>
      </c>
    </row>
    <row r="2616" spans="1:3">
      <c r="A2616">
        <v>26333</v>
      </c>
      <c r="B2616">
        <v>285.0413208007812</v>
      </c>
      <c r="C2616">
        <v>0.01205122750252485</v>
      </c>
    </row>
    <row r="2617" spans="1:3">
      <c r="A2617">
        <v>26343</v>
      </c>
      <c r="B2617">
        <v>359.5232849121094</v>
      </c>
      <c r="C2617">
        <v>0.01395914424210787</v>
      </c>
    </row>
    <row r="2618" spans="1:3">
      <c r="A2618">
        <v>26353</v>
      </c>
      <c r="B2618">
        <v>368.0149841308594</v>
      </c>
      <c r="C2618">
        <v>0.01576290465891361</v>
      </c>
    </row>
    <row r="2619" spans="1:3">
      <c r="A2619">
        <v>26363</v>
      </c>
      <c r="B2619">
        <v>251.4084167480469</v>
      </c>
      <c r="C2619">
        <v>0.0134374713525176</v>
      </c>
    </row>
    <row r="2620" spans="1:3">
      <c r="A2620">
        <v>26374</v>
      </c>
      <c r="B2620">
        <v>261.3703308105469</v>
      </c>
      <c r="C2620">
        <v>0.01223742309957743</v>
      </c>
    </row>
    <row r="2621" spans="1:3">
      <c r="A2621">
        <v>26384</v>
      </c>
      <c r="B2621">
        <v>239.0623168945312</v>
      </c>
      <c r="C2621">
        <v>0.01085475832223892</v>
      </c>
    </row>
    <row r="2622" spans="1:3">
      <c r="A2622">
        <v>26394</v>
      </c>
      <c r="B2622">
        <v>401.1591186523438</v>
      </c>
      <c r="C2622">
        <v>0.01398731395602226</v>
      </c>
    </row>
    <row r="2623" spans="1:3">
      <c r="A2623">
        <v>26404</v>
      </c>
      <c r="B2623">
        <v>187.7188720703125</v>
      </c>
      <c r="C2623">
        <v>0.01298913918435574</v>
      </c>
    </row>
    <row r="2624" spans="1:3">
      <c r="A2624">
        <v>26414</v>
      </c>
      <c r="B2624">
        <v>290.2944946289062</v>
      </c>
      <c r="C2624">
        <v>0.01047517266124487</v>
      </c>
    </row>
    <row r="2625" spans="1:3">
      <c r="A2625">
        <v>26424</v>
      </c>
      <c r="B2625">
        <v>242.1180419921875</v>
      </c>
      <c r="C2625">
        <v>0.01150187011808157</v>
      </c>
    </row>
    <row r="2626" spans="1:3">
      <c r="A2626">
        <v>26434</v>
      </c>
      <c r="B2626">
        <v>197.1443481445312</v>
      </c>
      <c r="C2626">
        <v>0.009481634013354778</v>
      </c>
    </row>
    <row r="2627" spans="1:3">
      <c r="A2627">
        <v>26444</v>
      </c>
      <c r="B2627">
        <v>247.4467010498047</v>
      </c>
      <c r="C2627">
        <v>0.009621069766581059</v>
      </c>
    </row>
    <row r="2628" spans="1:3">
      <c r="A2628">
        <v>26454</v>
      </c>
      <c r="B2628">
        <v>265.4234619140625</v>
      </c>
      <c r="C2628">
        <v>0.01108046714216471</v>
      </c>
    </row>
    <row r="2629" spans="1:3">
      <c r="A2629">
        <v>26465</v>
      </c>
      <c r="B2629">
        <v>347.8129577636719</v>
      </c>
      <c r="C2629">
        <v>0.01456834003329277</v>
      </c>
    </row>
    <row r="2630" spans="1:3">
      <c r="A2630">
        <v>26475</v>
      </c>
      <c r="B2630">
        <v>257.9411010742188</v>
      </c>
      <c r="C2630">
        <v>0.01308952737599611</v>
      </c>
    </row>
    <row r="2631" spans="1:3">
      <c r="A2631">
        <v>26485</v>
      </c>
      <c r="B2631">
        <v>298.00732421875</v>
      </c>
      <c r="C2631">
        <v>0.01222366280853748</v>
      </c>
    </row>
    <row r="2632" spans="1:3">
      <c r="A2632">
        <v>26495</v>
      </c>
      <c r="B2632">
        <v>401.2664184570312</v>
      </c>
      <c r="C2632">
        <v>0.01535514649003744</v>
      </c>
    </row>
    <row r="2633" spans="1:3">
      <c r="A2633">
        <v>26505</v>
      </c>
      <c r="B2633">
        <v>345.6076049804688</v>
      </c>
      <c r="C2633">
        <v>0.01613227464258671</v>
      </c>
    </row>
    <row r="2634" spans="1:3">
      <c r="A2634">
        <v>26515</v>
      </c>
      <c r="B2634">
        <v>277.6940612792969</v>
      </c>
      <c r="C2634">
        <v>0.01348410826176405</v>
      </c>
    </row>
    <row r="2635" spans="1:3">
      <c r="A2635">
        <v>26525</v>
      </c>
      <c r="B2635">
        <v>433.1270751953125</v>
      </c>
      <c r="C2635">
        <v>0.0153396362438798</v>
      </c>
    </row>
    <row r="2636" spans="1:3">
      <c r="A2636">
        <v>26535</v>
      </c>
      <c r="B2636">
        <v>263.6790161132812</v>
      </c>
      <c r="C2636">
        <v>0.01504878234118223</v>
      </c>
    </row>
    <row r="2637" spans="1:3">
      <c r="A2637">
        <v>26545</v>
      </c>
      <c r="B2637">
        <v>280.0305786132812</v>
      </c>
      <c r="C2637">
        <v>0.01178041473031044</v>
      </c>
    </row>
    <row r="2638" spans="1:3">
      <c r="A2638">
        <v>26556</v>
      </c>
      <c r="B2638">
        <v>243.1988677978516</v>
      </c>
      <c r="C2638">
        <v>0.01247521955519915</v>
      </c>
    </row>
    <row r="2639" spans="1:3">
      <c r="A2639">
        <v>26566</v>
      </c>
      <c r="B2639">
        <v>258.9980773925781</v>
      </c>
      <c r="C2639">
        <v>0.01094929315149784</v>
      </c>
    </row>
    <row r="2640" spans="1:3">
      <c r="A2640">
        <v>26576</v>
      </c>
      <c r="B2640">
        <v>432.7496032714844</v>
      </c>
      <c r="C2640">
        <v>0.0151815814897418</v>
      </c>
    </row>
    <row r="2641" spans="1:3">
      <c r="A2641">
        <v>26586</v>
      </c>
      <c r="B2641">
        <v>311.8157348632812</v>
      </c>
      <c r="C2641">
        <v>0.0164998322725296</v>
      </c>
    </row>
    <row r="2642" spans="1:3">
      <c r="A2642">
        <v>26596</v>
      </c>
      <c r="B2642">
        <v>461.3916015625</v>
      </c>
      <c r="C2642">
        <v>0.01700635068118572</v>
      </c>
    </row>
    <row r="2643" spans="1:3">
      <c r="A2643">
        <v>26606</v>
      </c>
      <c r="B2643">
        <v>376.8881225585938</v>
      </c>
      <c r="C2643">
        <v>0.01814773865044117</v>
      </c>
    </row>
    <row r="2644" spans="1:3">
      <c r="A2644">
        <v>26616</v>
      </c>
      <c r="B2644">
        <v>271.7455139160156</v>
      </c>
      <c r="C2644">
        <v>0.01427605841308832</v>
      </c>
    </row>
    <row r="2645" spans="1:3">
      <c r="A2645">
        <v>26626</v>
      </c>
      <c r="B2645">
        <v>249.8030700683594</v>
      </c>
      <c r="C2645">
        <v>0.01142378710210323</v>
      </c>
    </row>
    <row r="2646" spans="1:3">
      <c r="A2646">
        <v>26636</v>
      </c>
      <c r="B2646">
        <v>182.9663848876953</v>
      </c>
      <c r="C2646">
        <v>0.009337576106190681</v>
      </c>
    </row>
    <row r="2647" spans="1:3">
      <c r="A2647">
        <v>26646</v>
      </c>
      <c r="B2647">
        <v>392.84228515625</v>
      </c>
      <c r="C2647">
        <v>0.01248155813664198</v>
      </c>
    </row>
    <row r="2648" spans="1:3">
      <c r="A2648">
        <v>26656</v>
      </c>
      <c r="B2648">
        <v>351.44091796875</v>
      </c>
      <c r="C2648">
        <v>0.01611587032675743</v>
      </c>
    </row>
    <row r="2649" spans="1:3">
      <c r="A2649">
        <v>26666</v>
      </c>
      <c r="B2649">
        <v>253.5780334472656</v>
      </c>
      <c r="C2649">
        <v>0.01310692820698023</v>
      </c>
    </row>
    <row r="2650" spans="1:3">
      <c r="A2650">
        <v>26676</v>
      </c>
      <c r="B2650">
        <v>226.3704986572266</v>
      </c>
      <c r="C2650">
        <v>0.01039487961679697</v>
      </c>
    </row>
    <row r="2651" spans="1:3">
      <c r="A2651">
        <v>26686</v>
      </c>
      <c r="B2651">
        <v>214.7277221679688</v>
      </c>
      <c r="C2651">
        <v>0.009701671078801155</v>
      </c>
    </row>
    <row r="2652" spans="1:3">
      <c r="A2652">
        <v>26697</v>
      </c>
      <c r="B2652">
        <v>176.1356964111328</v>
      </c>
      <c r="C2652">
        <v>0.009490438736975193</v>
      </c>
    </row>
    <row r="2653" spans="1:3">
      <c r="A2653">
        <v>26707</v>
      </c>
      <c r="B2653">
        <v>237.3695373535156</v>
      </c>
      <c r="C2653">
        <v>0.008986417204141617</v>
      </c>
    </row>
    <row r="2654" spans="1:3">
      <c r="A2654">
        <v>26717</v>
      </c>
      <c r="B2654">
        <v>337.7795104980469</v>
      </c>
      <c r="C2654">
        <v>0.0124564440920949</v>
      </c>
    </row>
    <row r="2655" spans="1:3">
      <c r="A2655">
        <v>26727</v>
      </c>
      <c r="B2655">
        <v>241.8398895263672</v>
      </c>
      <c r="C2655">
        <v>0.01254779659211636</v>
      </c>
    </row>
    <row r="2656" spans="1:3">
      <c r="A2656">
        <v>26737</v>
      </c>
      <c r="B2656">
        <v>274.0979309082031</v>
      </c>
      <c r="C2656">
        <v>0.01135026942938566</v>
      </c>
    </row>
    <row r="2657" spans="1:3">
      <c r="A2657">
        <v>26747</v>
      </c>
      <c r="B2657">
        <v>290.1951599121094</v>
      </c>
      <c r="C2657">
        <v>0.01261070277541876</v>
      </c>
    </row>
    <row r="2658" spans="1:3">
      <c r="A2658">
        <v>26757</v>
      </c>
      <c r="B2658">
        <v>293.5330200195312</v>
      </c>
      <c r="C2658">
        <v>0.01282056234776974</v>
      </c>
    </row>
    <row r="2659" spans="1:3">
      <c r="A2659">
        <v>26767</v>
      </c>
      <c r="B2659">
        <v>243.6995544433594</v>
      </c>
      <c r="C2659">
        <v>0.0116129070520401</v>
      </c>
    </row>
    <row r="2660" spans="1:3">
      <c r="A2660">
        <v>26777</v>
      </c>
      <c r="B2660">
        <v>220.4060516357422</v>
      </c>
      <c r="C2660">
        <v>0.01004177890717983</v>
      </c>
    </row>
    <row r="2661" spans="1:3">
      <c r="A2661">
        <v>26788</v>
      </c>
      <c r="B2661">
        <v>329.4865417480469</v>
      </c>
      <c r="C2661">
        <v>0.01308885961771011</v>
      </c>
    </row>
    <row r="2662" spans="1:3">
      <c r="A2662">
        <v>26798</v>
      </c>
      <c r="B2662">
        <v>360.5206909179688</v>
      </c>
      <c r="C2662">
        <v>0.01492449548095465</v>
      </c>
    </row>
    <row r="2663" spans="1:3">
      <c r="A2663">
        <v>26808</v>
      </c>
      <c r="B2663">
        <v>229.2911224365234</v>
      </c>
      <c r="C2663">
        <v>0.01277391519397497</v>
      </c>
    </row>
    <row r="2664" spans="1:3">
      <c r="A2664">
        <v>26818</v>
      </c>
      <c r="B2664">
        <v>246.6559448242188</v>
      </c>
      <c r="C2664">
        <v>0.01036953367292881</v>
      </c>
    </row>
    <row r="2665" spans="1:3">
      <c r="A2665">
        <v>26828</v>
      </c>
      <c r="B2665">
        <v>182.918701171875</v>
      </c>
      <c r="C2665">
        <v>0.009472002275288105</v>
      </c>
    </row>
    <row r="2666" spans="1:3">
      <c r="A2666">
        <v>26838</v>
      </c>
      <c r="B2666">
        <v>268.510986328125</v>
      </c>
      <c r="C2666">
        <v>0.009904183447360992</v>
      </c>
    </row>
    <row r="2667" spans="1:3">
      <c r="A2667">
        <v>26848</v>
      </c>
      <c r="B2667">
        <v>233.6939239501953</v>
      </c>
      <c r="C2667">
        <v>0.01088785566389561</v>
      </c>
    </row>
    <row r="2668" spans="1:3">
      <c r="A2668">
        <v>26858</v>
      </c>
      <c r="B2668">
        <v>234.0316772460938</v>
      </c>
      <c r="C2668">
        <v>0.01014437340199947</v>
      </c>
    </row>
    <row r="2669" spans="1:3">
      <c r="A2669">
        <v>26868</v>
      </c>
      <c r="B2669">
        <v>264.3426208496094</v>
      </c>
      <c r="C2669">
        <v>0.01079784519970417</v>
      </c>
    </row>
    <row r="2670" spans="1:3">
      <c r="A2670">
        <v>26879</v>
      </c>
      <c r="B2670">
        <v>390.1560974121094</v>
      </c>
      <c r="C2670">
        <v>0.01559197064489126</v>
      </c>
    </row>
    <row r="2671" spans="1:3">
      <c r="A2671">
        <v>26889</v>
      </c>
      <c r="B2671">
        <v>341.149169921875</v>
      </c>
      <c r="C2671">
        <v>0.01581970602273941</v>
      </c>
    </row>
    <row r="2672" spans="1:3">
      <c r="A2672">
        <v>26899</v>
      </c>
      <c r="B2672">
        <v>427.6275634765625</v>
      </c>
      <c r="C2672">
        <v>0.01662079617381096</v>
      </c>
    </row>
    <row r="2673" spans="1:3">
      <c r="A2673">
        <v>26909</v>
      </c>
      <c r="B2673">
        <v>323.184326171875</v>
      </c>
      <c r="C2673">
        <v>0.0165010541677475</v>
      </c>
    </row>
    <row r="2674" spans="1:3">
      <c r="A2674">
        <v>26919</v>
      </c>
      <c r="B2674">
        <v>214.8230895996094</v>
      </c>
      <c r="C2674">
        <v>0.01183554157614708</v>
      </c>
    </row>
    <row r="2675" spans="1:3">
      <c r="A2675">
        <v>26929</v>
      </c>
      <c r="B2675">
        <v>246.4373931884766</v>
      </c>
      <c r="C2675">
        <v>0.009971729479730129</v>
      </c>
    </row>
    <row r="2676" spans="1:3">
      <c r="A2676">
        <v>26939</v>
      </c>
      <c r="B2676">
        <v>368.0348510742188</v>
      </c>
      <c r="C2676">
        <v>0.0132744163274765</v>
      </c>
    </row>
    <row r="2677" spans="1:3">
      <c r="A2677">
        <v>26949</v>
      </c>
      <c r="B2677">
        <v>489.2984924316406</v>
      </c>
      <c r="C2677">
        <v>0.01826253719627857</v>
      </c>
    </row>
    <row r="2678" spans="1:3">
      <c r="A2678">
        <v>26959</v>
      </c>
      <c r="B2678">
        <v>367.0414428710938</v>
      </c>
      <c r="C2678">
        <v>0.01824288628995419</v>
      </c>
    </row>
    <row r="2679" spans="1:3">
      <c r="A2679">
        <v>26970</v>
      </c>
      <c r="B2679">
        <v>329.7726440429688</v>
      </c>
      <c r="C2679">
        <v>0.01652134209871292</v>
      </c>
    </row>
    <row r="2680" spans="1:3">
      <c r="A2680">
        <v>26980</v>
      </c>
      <c r="B2680">
        <v>288.7845153808594</v>
      </c>
      <c r="C2680">
        <v>0.01331428159028292</v>
      </c>
    </row>
    <row r="2681" spans="1:3">
      <c r="A2681">
        <v>26990</v>
      </c>
      <c r="B2681">
        <v>255.8112182617188</v>
      </c>
      <c r="C2681">
        <v>0.01183506567031145</v>
      </c>
    </row>
    <row r="2682" spans="1:3">
      <c r="A2682">
        <v>27000</v>
      </c>
      <c r="B2682">
        <v>282.7723693847656</v>
      </c>
      <c r="C2682">
        <v>0.0117414016276598</v>
      </c>
    </row>
    <row r="2683" spans="1:3">
      <c r="A2683">
        <v>27010</v>
      </c>
      <c r="B2683">
        <v>228.4010314941406</v>
      </c>
      <c r="C2683">
        <v>0.01109510287642479</v>
      </c>
    </row>
    <row r="2684" spans="1:3">
      <c r="A2684">
        <v>27020</v>
      </c>
      <c r="B2684">
        <v>325.35791015625</v>
      </c>
      <c r="C2684">
        <v>0.01216488238424063</v>
      </c>
    </row>
    <row r="2685" spans="1:3">
      <c r="A2685">
        <v>27030</v>
      </c>
      <c r="B2685">
        <v>218.1251831054688</v>
      </c>
      <c r="C2685">
        <v>0.01192760653793812</v>
      </c>
    </row>
    <row r="2686" spans="1:3">
      <c r="A2686">
        <v>27040</v>
      </c>
      <c r="B2686">
        <v>361.0809631347656</v>
      </c>
      <c r="C2686">
        <v>0.01253277342766523</v>
      </c>
    </row>
    <row r="2687" spans="1:3">
      <c r="A2687">
        <v>27050</v>
      </c>
      <c r="B2687">
        <v>335.1251220703125</v>
      </c>
      <c r="C2687">
        <v>0.01478347647935152</v>
      </c>
    </row>
    <row r="2688" spans="1:3">
      <c r="A2688">
        <v>27060</v>
      </c>
      <c r="B2688">
        <v>174.0097961425781</v>
      </c>
      <c r="C2688">
        <v>0.01083019375801086</v>
      </c>
    </row>
    <row r="2689" spans="1:3">
      <c r="A2689">
        <v>27070</v>
      </c>
      <c r="B2689">
        <v>373.0217590332031</v>
      </c>
      <c r="C2689">
        <v>0.01193958800286055</v>
      </c>
    </row>
    <row r="2690" spans="1:3">
      <c r="A2690">
        <v>27080</v>
      </c>
      <c r="B2690">
        <v>270.9905395507812</v>
      </c>
      <c r="C2690">
        <v>0.01401080284267664</v>
      </c>
    </row>
    <row r="2691" spans="1:3">
      <c r="A2691">
        <v>27090</v>
      </c>
      <c r="B2691">
        <v>266.9374084472656</v>
      </c>
      <c r="C2691">
        <v>0.01161844655871391</v>
      </c>
    </row>
    <row r="2692" spans="1:3">
      <c r="A2692">
        <v>27100</v>
      </c>
      <c r="B2692">
        <v>223.9147796630859</v>
      </c>
      <c r="C2692">
        <v>0.01061759144067764</v>
      </c>
    </row>
    <row r="2693" spans="1:3">
      <c r="A2693">
        <v>27110</v>
      </c>
      <c r="B2693">
        <v>260.0669860839844</v>
      </c>
      <c r="C2693">
        <v>0.01044159755110741</v>
      </c>
    </row>
    <row r="2694" spans="1:3">
      <c r="A2694">
        <v>27120</v>
      </c>
      <c r="B2694">
        <v>369.7792663574219</v>
      </c>
      <c r="C2694">
        <v>0.01357131730765104</v>
      </c>
    </row>
    <row r="2695" spans="1:3">
      <c r="A2695">
        <v>27130</v>
      </c>
      <c r="B2695">
        <v>401.4452209472656</v>
      </c>
      <c r="C2695">
        <v>0.01660262607038021</v>
      </c>
    </row>
    <row r="2696" spans="1:3">
      <c r="A2696">
        <v>27140</v>
      </c>
      <c r="B2696">
        <v>270.6805725097656</v>
      </c>
      <c r="C2696">
        <v>0.01452319044619799</v>
      </c>
    </row>
    <row r="2697" spans="1:3">
      <c r="A2697">
        <v>27150</v>
      </c>
      <c r="B2697">
        <v>399.7206726074219</v>
      </c>
      <c r="C2697">
        <v>0.01446861680597067</v>
      </c>
    </row>
    <row r="2698" spans="1:3">
      <c r="A2698">
        <v>27160</v>
      </c>
      <c r="B2698">
        <v>219.9848480224609</v>
      </c>
      <c r="C2698">
        <v>0.0133122531697154</v>
      </c>
    </row>
    <row r="2699" spans="1:3">
      <c r="A2699">
        <v>27170</v>
      </c>
      <c r="B2699">
        <v>435.2092895507812</v>
      </c>
      <c r="C2699">
        <v>0.01413595676422119</v>
      </c>
    </row>
    <row r="2700" spans="1:3">
      <c r="A2700">
        <v>27180</v>
      </c>
      <c r="B2700">
        <v>221.7690124511719</v>
      </c>
      <c r="C2700">
        <v>0.01442516408860683</v>
      </c>
    </row>
    <row r="2701" spans="1:3">
      <c r="A2701">
        <v>27190</v>
      </c>
      <c r="B2701">
        <v>285.8638916015625</v>
      </c>
      <c r="C2701">
        <v>0.01115359086543322</v>
      </c>
    </row>
    <row r="2702" spans="1:3">
      <c r="A2702">
        <v>27201</v>
      </c>
      <c r="B2702">
        <v>285.2996215820312</v>
      </c>
      <c r="C2702">
        <v>0.01383144408464432</v>
      </c>
    </row>
    <row r="2703" spans="1:3">
      <c r="A2703">
        <v>27211</v>
      </c>
      <c r="B2703">
        <v>257.7066345214844</v>
      </c>
      <c r="C2703">
        <v>0.01193066965788603</v>
      </c>
    </row>
    <row r="2704" spans="1:3">
      <c r="A2704">
        <v>27221</v>
      </c>
      <c r="B2704">
        <v>277.9523620605469</v>
      </c>
      <c r="C2704">
        <v>0.01157467905431986</v>
      </c>
    </row>
    <row r="2705" spans="1:3">
      <c r="A2705">
        <v>27231</v>
      </c>
      <c r="B2705">
        <v>341.5743408203125</v>
      </c>
      <c r="C2705">
        <v>0.0133838253095746</v>
      </c>
    </row>
    <row r="2706" spans="1:3">
      <c r="A2706">
        <v>27241</v>
      </c>
      <c r="B2706">
        <v>301.0670471191406</v>
      </c>
      <c r="C2706">
        <v>0.01387274358421564</v>
      </c>
    </row>
    <row r="2707" spans="1:3">
      <c r="A2707">
        <v>27251</v>
      </c>
      <c r="B2707">
        <v>192.4355773925781</v>
      </c>
      <c r="C2707">
        <v>0.01058093458414078</v>
      </c>
    </row>
    <row r="2708" spans="1:3">
      <c r="A2708">
        <v>27261</v>
      </c>
      <c r="B2708">
        <v>273.8515625</v>
      </c>
      <c r="C2708">
        <v>0.01000165194272995</v>
      </c>
    </row>
    <row r="2709" spans="1:3">
      <c r="A2709">
        <v>27271</v>
      </c>
      <c r="B2709">
        <v>281.9259948730469</v>
      </c>
      <c r="C2709">
        <v>0.01203706860542297</v>
      </c>
    </row>
    <row r="2710" spans="1:3">
      <c r="A2710">
        <v>27281</v>
      </c>
      <c r="B2710">
        <v>341.9876098632812</v>
      </c>
      <c r="C2710">
        <v>0.01371065340936184</v>
      </c>
    </row>
    <row r="2711" spans="1:3">
      <c r="A2711">
        <v>27292</v>
      </c>
      <c r="B2711">
        <v>244.3551940917969</v>
      </c>
      <c r="C2711">
        <v>0.01414698921144009</v>
      </c>
    </row>
    <row r="2712" spans="1:3">
      <c r="A2712">
        <v>27302</v>
      </c>
      <c r="B2712">
        <v>334.0443115234375</v>
      </c>
      <c r="C2712">
        <v>0.01250624842941761</v>
      </c>
    </row>
    <row r="2713" spans="1:3">
      <c r="A2713">
        <v>27312</v>
      </c>
      <c r="B2713">
        <v>342.9532165527344</v>
      </c>
      <c r="C2713">
        <v>0.01465443521738052</v>
      </c>
    </row>
    <row r="2714" spans="1:3">
      <c r="A2714">
        <v>27322</v>
      </c>
      <c r="B2714">
        <v>340.7955322265625</v>
      </c>
      <c r="C2714">
        <v>0.01480123028159142</v>
      </c>
    </row>
    <row r="2715" spans="1:3">
      <c r="A2715">
        <v>27332</v>
      </c>
      <c r="B2715">
        <v>348.6235961914062</v>
      </c>
      <c r="C2715">
        <v>0.01491914689540863</v>
      </c>
    </row>
    <row r="2716" spans="1:3">
      <c r="A2716">
        <v>27342</v>
      </c>
      <c r="B2716">
        <v>396.0847778320312</v>
      </c>
      <c r="C2716">
        <v>0.01611816510558128</v>
      </c>
    </row>
    <row r="2717" spans="1:3">
      <c r="A2717">
        <v>27352</v>
      </c>
      <c r="B2717">
        <v>344.1413269042969</v>
      </c>
      <c r="C2717">
        <v>0.01604284346103668</v>
      </c>
    </row>
    <row r="2718" spans="1:3">
      <c r="A2718">
        <v>27362</v>
      </c>
      <c r="B2718">
        <v>282.0809631347656</v>
      </c>
      <c r="C2718">
        <v>0.01374478172510862</v>
      </c>
    </row>
    <row r="2719" spans="1:3">
      <c r="A2719">
        <v>27372</v>
      </c>
      <c r="B2719">
        <v>142.784912109375</v>
      </c>
      <c r="C2719">
        <v>0.009421220980584621</v>
      </c>
    </row>
    <row r="2720" spans="1:3">
      <c r="A2720">
        <v>27383</v>
      </c>
      <c r="B2720">
        <v>392.9694519042969</v>
      </c>
      <c r="C2720">
        <v>0.01288701221346855</v>
      </c>
    </row>
    <row r="2721" spans="1:3">
      <c r="A2721">
        <v>27393</v>
      </c>
      <c r="B2721">
        <v>365.9208679199219</v>
      </c>
      <c r="C2721">
        <v>0.01639576256275177</v>
      </c>
    </row>
    <row r="2722" spans="1:3">
      <c r="A2722">
        <v>27403</v>
      </c>
      <c r="B2722">
        <v>266.6473388671875</v>
      </c>
      <c r="C2722">
        <v>0.01368396822363138</v>
      </c>
    </row>
    <row r="2723" spans="1:3">
      <c r="A2723">
        <v>27413</v>
      </c>
      <c r="B2723">
        <v>335.2642211914062</v>
      </c>
      <c r="C2723">
        <v>0.01302103511989117</v>
      </c>
    </row>
    <row r="2724" spans="1:3">
      <c r="A2724">
        <v>27423</v>
      </c>
      <c r="B2724">
        <v>218.7093048095703</v>
      </c>
      <c r="C2724">
        <v>0.01199003309011459</v>
      </c>
    </row>
    <row r="2725" spans="1:3">
      <c r="A2725">
        <v>27433</v>
      </c>
      <c r="B2725">
        <v>371.5634460449219</v>
      </c>
      <c r="C2725">
        <v>0.01272059045732021</v>
      </c>
    </row>
    <row r="2726" spans="1:3">
      <c r="A2726">
        <v>27443</v>
      </c>
      <c r="B2726">
        <v>330.9249877929688</v>
      </c>
      <c r="C2726">
        <v>0.01512361038476229</v>
      </c>
    </row>
    <row r="2727" spans="1:3">
      <c r="A2727">
        <v>27453</v>
      </c>
      <c r="B2727">
        <v>315.439697265625</v>
      </c>
      <c r="C2727">
        <v>0.01419365778565407</v>
      </c>
    </row>
    <row r="2728" spans="1:3">
      <c r="A2728">
        <v>27463</v>
      </c>
      <c r="B2728">
        <v>368.384521484375</v>
      </c>
      <c r="C2728">
        <v>0.01500672288239002</v>
      </c>
    </row>
    <row r="2729" spans="1:3">
      <c r="A2729">
        <v>27473</v>
      </c>
      <c r="B2729">
        <v>246.2506256103516</v>
      </c>
      <c r="C2729">
        <v>0.01329026743769646</v>
      </c>
    </row>
    <row r="2730" spans="1:3">
      <c r="A2730">
        <v>27483</v>
      </c>
      <c r="B2730">
        <v>257.1582641601562</v>
      </c>
      <c r="C2730">
        <v>0.0108735179528594</v>
      </c>
    </row>
    <row r="2731" spans="1:3">
      <c r="A2731">
        <v>27493</v>
      </c>
      <c r="B2731">
        <v>342.702880859375</v>
      </c>
      <c r="C2731">
        <v>0.01294987834990025</v>
      </c>
    </row>
    <row r="2732" spans="1:3">
      <c r="A2732">
        <v>27503</v>
      </c>
      <c r="B2732">
        <v>247.2718505859375</v>
      </c>
      <c r="C2732">
        <v>0.01276417635381222</v>
      </c>
    </row>
    <row r="2733" spans="1:3">
      <c r="A2733">
        <v>27513</v>
      </c>
      <c r="B2733">
        <v>355.8675537109375</v>
      </c>
      <c r="C2733">
        <v>0.01305139902979136</v>
      </c>
    </row>
    <row r="2734" spans="1:3">
      <c r="A2734">
        <v>27523</v>
      </c>
      <c r="B2734">
        <v>381.4339599609375</v>
      </c>
      <c r="C2734">
        <v>0.0160193145275116</v>
      </c>
    </row>
    <row r="2735" spans="1:3">
      <c r="A2735">
        <v>27533</v>
      </c>
      <c r="B2735">
        <v>308.4421081542969</v>
      </c>
      <c r="C2735">
        <v>0.01512401551008224</v>
      </c>
    </row>
    <row r="2736" spans="1:3">
      <c r="A2736">
        <v>27543</v>
      </c>
      <c r="B2736">
        <v>250.9196624755859</v>
      </c>
      <c r="C2736">
        <v>0.01222193334251642</v>
      </c>
    </row>
    <row r="2737" spans="1:3">
      <c r="A2737">
        <v>27553</v>
      </c>
      <c r="B2737">
        <v>235.6847076416016</v>
      </c>
      <c r="C2737">
        <v>0.01054389216005802</v>
      </c>
    </row>
    <row r="2738" spans="1:3">
      <c r="A2738">
        <v>27563</v>
      </c>
      <c r="B2738">
        <v>282.0730285644531</v>
      </c>
      <c r="C2738">
        <v>0.0112071055918932</v>
      </c>
    </row>
    <row r="2739" spans="1:3">
      <c r="A2739">
        <v>27573</v>
      </c>
      <c r="B2739">
        <v>358.6212768554688</v>
      </c>
      <c r="C2739">
        <v>0.01384909451007843</v>
      </c>
    </row>
    <row r="2740" spans="1:3">
      <c r="A2740">
        <v>27583</v>
      </c>
      <c r="B2740">
        <v>369.4097290039062</v>
      </c>
      <c r="C2740">
        <v>0.01572622172534466</v>
      </c>
    </row>
    <row r="2741" spans="1:3">
      <c r="A2741">
        <v>27593</v>
      </c>
      <c r="B2741">
        <v>383.4923095703125</v>
      </c>
      <c r="C2741">
        <v>0.01635055430233479</v>
      </c>
    </row>
    <row r="2742" spans="1:3">
      <c r="A2742">
        <v>27603</v>
      </c>
      <c r="B2742">
        <v>175.8297271728516</v>
      </c>
      <c r="C2742">
        <v>0.01229820214211941</v>
      </c>
    </row>
    <row r="2743" spans="1:3">
      <c r="A2743">
        <v>27614</v>
      </c>
      <c r="B2743">
        <v>387.1043395996094</v>
      </c>
      <c r="C2743">
        <v>0.01354491245001554</v>
      </c>
    </row>
    <row r="2744" spans="1:3">
      <c r="A2744">
        <v>27624</v>
      </c>
      <c r="B2744">
        <v>365.6228332519531</v>
      </c>
      <c r="C2744">
        <v>0.01628598943352699</v>
      </c>
    </row>
    <row r="2745" spans="1:3">
      <c r="A2745">
        <v>27634</v>
      </c>
      <c r="B2745">
        <v>278.5205688476562</v>
      </c>
      <c r="C2745">
        <v>0.01393092703074217</v>
      </c>
    </row>
    <row r="2746" spans="1:3">
      <c r="A2746">
        <v>27644</v>
      </c>
      <c r="B2746">
        <v>263.3412780761719</v>
      </c>
      <c r="C2746">
        <v>0.01172917708754539</v>
      </c>
    </row>
    <row r="2747" spans="1:3">
      <c r="A2747">
        <v>27654</v>
      </c>
      <c r="B2747">
        <v>342.4127807617188</v>
      </c>
      <c r="C2747">
        <v>0.01313949748873711</v>
      </c>
    </row>
    <row r="2748" spans="1:3">
      <c r="A2748">
        <v>27664</v>
      </c>
      <c r="B2748">
        <v>348.4765625</v>
      </c>
      <c r="C2748">
        <v>0.01496186666190624</v>
      </c>
    </row>
    <row r="2749" spans="1:3">
      <c r="A2749">
        <v>27674</v>
      </c>
      <c r="B2749">
        <v>219.2099914550781</v>
      </c>
      <c r="C2749">
        <v>0.0125015564262867</v>
      </c>
    </row>
    <row r="2750" spans="1:3">
      <c r="A2750">
        <v>27684</v>
      </c>
      <c r="B2750">
        <v>314.4303894042969</v>
      </c>
      <c r="C2750">
        <v>0.01194844581186771</v>
      </c>
    </row>
    <row r="2751" spans="1:3">
      <c r="A2751">
        <v>27694</v>
      </c>
      <c r="B2751">
        <v>288.3871459960938</v>
      </c>
      <c r="C2751">
        <v>0.0132687957957387</v>
      </c>
    </row>
    <row r="2752" spans="1:3">
      <c r="A2752">
        <v>27705</v>
      </c>
      <c r="B2752">
        <v>230.8567352294922</v>
      </c>
      <c r="C2752">
        <v>0.01236092578619719</v>
      </c>
    </row>
    <row r="2753" spans="1:3">
      <c r="A2753">
        <v>27715</v>
      </c>
      <c r="B2753">
        <v>338.4908142089844</v>
      </c>
      <c r="C2753">
        <v>0.01243127882480621</v>
      </c>
    </row>
    <row r="2754" spans="1:3">
      <c r="A2754">
        <v>27725</v>
      </c>
      <c r="B2754">
        <v>181.4524383544922</v>
      </c>
      <c r="C2754">
        <v>0.01148974895477295</v>
      </c>
    </row>
    <row r="2755" spans="1:3">
      <c r="A2755">
        <v>27735</v>
      </c>
      <c r="B2755">
        <v>446.0295104980469</v>
      </c>
      <c r="C2755">
        <v>0.01368819829076529</v>
      </c>
    </row>
    <row r="2756" spans="1:3">
      <c r="A2756">
        <v>27745</v>
      </c>
      <c r="B2756">
        <v>321.7776489257812</v>
      </c>
      <c r="C2756">
        <v>0.01680828258395195</v>
      </c>
    </row>
    <row r="2757" spans="1:3">
      <c r="A2757">
        <v>27755</v>
      </c>
      <c r="B2757">
        <v>379.1610412597656</v>
      </c>
      <c r="C2757">
        <v>0.01539032720029354</v>
      </c>
    </row>
    <row r="2758" spans="1:3">
      <c r="A2758">
        <v>27765</v>
      </c>
      <c r="B2758">
        <v>457.50537109375</v>
      </c>
      <c r="C2758">
        <v>0.01808809489011765</v>
      </c>
    </row>
    <row r="2759" spans="1:3">
      <c r="A2759">
        <v>27775</v>
      </c>
      <c r="B2759">
        <v>346.9626159667969</v>
      </c>
      <c r="C2759">
        <v>0.01740744523704052</v>
      </c>
    </row>
    <row r="2760" spans="1:3">
      <c r="A2760">
        <v>27785</v>
      </c>
      <c r="B2760">
        <v>193.8859558105469</v>
      </c>
      <c r="C2760">
        <v>0.01190777961164713</v>
      </c>
    </row>
    <row r="2761" spans="1:3">
      <c r="A2761">
        <v>27796</v>
      </c>
      <c r="B2761">
        <v>379.3915100097656</v>
      </c>
      <c r="C2761">
        <v>0.01386317424476147</v>
      </c>
    </row>
    <row r="2762" spans="1:3">
      <c r="A2762">
        <v>27806</v>
      </c>
      <c r="B2762">
        <v>273.5654602050781</v>
      </c>
      <c r="C2762">
        <v>0.01411123294383287</v>
      </c>
    </row>
    <row r="2763" spans="1:3">
      <c r="A2763">
        <v>27816</v>
      </c>
      <c r="B2763">
        <v>226.0883636474609</v>
      </c>
      <c r="C2763">
        <v>0.01083060633391142</v>
      </c>
    </row>
    <row r="2764" spans="1:3">
      <c r="A2764">
        <v>27826</v>
      </c>
      <c r="B2764">
        <v>272.8819885253906</v>
      </c>
      <c r="C2764">
        <v>0.01081571448594332</v>
      </c>
    </row>
    <row r="2765" spans="1:3">
      <c r="A2765">
        <v>27836</v>
      </c>
      <c r="B2765">
        <v>268.3917541503906</v>
      </c>
      <c r="C2765">
        <v>0.01168934628367424</v>
      </c>
    </row>
    <row r="2766" spans="1:3">
      <c r="A2766">
        <v>27846</v>
      </c>
      <c r="B2766">
        <v>345.8857421875</v>
      </c>
      <c r="C2766">
        <v>0.0132692800834775</v>
      </c>
    </row>
    <row r="2767" spans="1:3">
      <c r="A2767">
        <v>27856</v>
      </c>
      <c r="B2767">
        <v>302.8273620605469</v>
      </c>
      <c r="C2767">
        <v>0.01428464520722628</v>
      </c>
    </row>
    <row r="2768" spans="1:3">
      <c r="A2768">
        <v>27866</v>
      </c>
      <c r="B2768">
        <v>283.3445739746094</v>
      </c>
      <c r="C2768">
        <v>0.01294171810150146</v>
      </c>
    </row>
    <row r="2769" spans="1:3">
      <c r="A2769">
        <v>27876</v>
      </c>
      <c r="B2769">
        <v>349.5494384765625</v>
      </c>
      <c r="C2769">
        <v>0.01374246180057526</v>
      </c>
    </row>
    <row r="2770" spans="1:3">
      <c r="A2770">
        <v>27887</v>
      </c>
      <c r="B2770">
        <v>356.6503601074219</v>
      </c>
      <c r="C2770">
        <v>0.01677200198173523</v>
      </c>
    </row>
    <row r="2771" spans="1:3">
      <c r="A2771">
        <v>27897</v>
      </c>
      <c r="B2771">
        <v>231.2103881835938</v>
      </c>
      <c r="C2771">
        <v>0.01268796529620886</v>
      </c>
    </row>
    <row r="2772" spans="1:3">
      <c r="A2772">
        <v>27907</v>
      </c>
      <c r="B2772">
        <v>253.9912872314453</v>
      </c>
      <c r="C2772">
        <v>0.01049999240785837</v>
      </c>
    </row>
    <row r="2773" spans="1:3">
      <c r="A2773">
        <v>27917</v>
      </c>
      <c r="B2773">
        <v>276.3390502929688</v>
      </c>
      <c r="C2773">
        <v>0.01147523429244757</v>
      </c>
    </row>
    <row r="2774" spans="1:3">
      <c r="A2774">
        <v>27927</v>
      </c>
      <c r="B2774">
        <v>358.1126403808594</v>
      </c>
      <c r="C2774">
        <v>0.01372740138322115</v>
      </c>
    </row>
    <row r="2775" spans="1:3">
      <c r="A2775">
        <v>27937</v>
      </c>
      <c r="B2775">
        <v>321.9644165039062</v>
      </c>
      <c r="C2775">
        <v>0.01483776047825813</v>
      </c>
    </row>
    <row r="2776" spans="1:3">
      <c r="A2776">
        <v>27947</v>
      </c>
      <c r="B2776">
        <v>271.6302795410156</v>
      </c>
      <c r="C2776">
        <v>0.0131061403080821</v>
      </c>
    </row>
    <row r="2777" spans="1:3">
      <c r="A2777">
        <v>27957</v>
      </c>
      <c r="B2777">
        <v>261.3305969238281</v>
      </c>
      <c r="C2777">
        <v>0.01168122794479132</v>
      </c>
    </row>
    <row r="2778" spans="1:3">
      <c r="A2778">
        <v>27967</v>
      </c>
      <c r="B2778">
        <v>363.9459533691406</v>
      </c>
      <c r="C2778">
        <v>0.01354868430644274</v>
      </c>
    </row>
    <row r="2779" spans="1:3">
      <c r="A2779">
        <v>27978</v>
      </c>
      <c r="B2779">
        <v>384.8592529296875</v>
      </c>
      <c r="C2779">
        <v>0.01784945093095303</v>
      </c>
    </row>
    <row r="2780" spans="1:3">
      <c r="A2780">
        <v>27988</v>
      </c>
      <c r="B2780">
        <v>265.5188293457031</v>
      </c>
      <c r="C2780">
        <v>0.01406428404152393</v>
      </c>
    </row>
    <row r="2781" spans="1:3">
      <c r="A2781">
        <v>27998</v>
      </c>
      <c r="B2781">
        <v>264.5214538574219</v>
      </c>
      <c r="C2781">
        <v>0.01146005559712648</v>
      </c>
    </row>
    <row r="2782" spans="1:3">
      <c r="A2782">
        <v>28008</v>
      </c>
      <c r="B2782">
        <v>251.4600830078125</v>
      </c>
      <c r="C2782">
        <v>0.01118445210158825</v>
      </c>
    </row>
    <row r="2783" spans="1:3">
      <c r="A2783">
        <v>28018</v>
      </c>
      <c r="B2783">
        <v>383.7267456054688</v>
      </c>
      <c r="C2783">
        <v>0.01376191712915897</v>
      </c>
    </row>
    <row r="2784" spans="1:3">
      <c r="A2784">
        <v>28028</v>
      </c>
      <c r="B2784">
        <v>364.1366882324219</v>
      </c>
      <c r="C2784">
        <v>0.01632127352058887</v>
      </c>
    </row>
    <row r="2785" spans="1:3">
      <c r="A2785">
        <v>28038</v>
      </c>
      <c r="B2785">
        <v>368.2255859375</v>
      </c>
      <c r="C2785">
        <v>0.01592222973704338</v>
      </c>
    </row>
    <row r="2786" spans="1:3">
      <c r="A2786">
        <v>28048</v>
      </c>
      <c r="B2786">
        <v>166.7618713378906</v>
      </c>
      <c r="C2786">
        <v>0.01156049128621817</v>
      </c>
    </row>
    <row r="2787" spans="1:3">
      <c r="A2787">
        <v>28058</v>
      </c>
      <c r="B2787">
        <v>353.9800720214844</v>
      </c>
      <c r="C2787">
        <v>0.01128955464810133</v>
      </c>
    </row>
    <row r="2788" spans="1:3">
      <c r="A2788">
        <v>28068</v>
      </c>
      <c r="B2788">
        <v>291.9236755371094</v>
      </c>
      <c r="C2788">
        <v>0.01397443562746048</v>
      </c>
    </row>
    <row r="2789" spans="1:3">
      <c r="A2789">
        <v>28078</v>
      </c>
      <c r="B2789">
        <v>190.7745971679688</v>
      </c>
      <c r="C2789">
        <v>0.01061602775007486</v>
      </c>
    </row>
    <row r="2790" spans="1:3">
      <c r="A2790">
        <v>28088</v>
      </c>
      <c r="B2790">
        <v>303.1492309570312</v>
      </c>
      <c r="C2790">
        <v>0.01085917837917805</v>
      </c>
    </row>
    <row r="2791" spans="1:3">
      <c r="A2791">
        <v>28098</v>
      </c>
      <c r="B2791">
        <v>299.143798828125</v>
      </c>
      <c r="C2791">
        <v>0.01324379723519087</v>
      </c>
    </row>
    <row r="2792" spans="1:3">
      <c r="A2792">
        <v>28108</v>
      </c>
      <c r="B2792">
        <v>371.1382446289062</v>
      </c>
      <c r="C2792">
        <v>0.01473201159387827</v>
      </c>
    </row>
    <row r="2793" spans="1:3">
      <c r="A2793">
        <v>28118</v>
      </c>
      <c r="B2793">
        <v>264.3505859375</v>
      </c>
      <c r="C2793">
        <v>0.01375205256044865</v>
      </c>
    </row>
    <row r="2794" spans="1:3">
      <c r="A2794">
        <v>28128</v>
      </c>
      <c r="B2794">
        <v>162.2239685058594</v>
      </c>
      <c r="C2794">
        <v>0.009258248843252659</v>
      </c>
    </row>
    <row r="2795" spans="1:3">
      <c r="A2795">
        <v>28138</v>
      </c>
      <c r="B2795">
        <v>386.3453979492188</v>
      </c>
      <c r="C2795">
        <v>0.01188321970403194</v>
      </c>
    </row>
    <row r="2796" spans="1:3">
      <c r="A2796">
        <v>28148</v>
      </c>
      <c r="B2796">
        <v>372.8548583984375</v>
      </c>
      <c r="C2796">
        <v>0.0165407769382</v>
      </c>
    </row>
    <row r="2797" spans="1:3">
      <c r="A2797">
        <v>28158</v>
      </c>
      <c r="B2797">
        <v>194.5058441162109</v>
      </c>
      <c r="C2797">
        <v>0.01248359773308039</v>
      </c>
    </row>
    <row r="2798" spans="1:3">
      <c r="A2798">
        <v>28168</v>
      </c>
      <c r="B2798">
        <v>364.0174865722656</v>
      </c>
      <c r="C2798">
        <v>0.01219130679965019</v>
      </c>
    </row>
    <row r="2799" spans="1:3">
      <c r="A2799">
        <v>28178</v>
      </c>
      <c r="B2799">
        <v>293.9144897460938</v>
      </c>
      <c r="C2799">
        <v>0.01448233518749475</v>
      </c>
    </row>
    <row r="2800" spans="1:3">
      <c r="A2800">
        <v>28188</v>
      </c>
      <c r="B2800">
        <v>366.6480407714844</v>
      </c>
      <c r="C2800">
        <v>0.0145352091640234</v>
      </c>
    </row>
    <row r="2801" spans="1:3">
      <c r="A2801">
        <v>28198</v>
      </c>
      <c r="B2801">
        <v>251.8494873046875</v>
      </c>
      <c r="C2801">
        <v>0.01338519901037216</v>
      </c>
    </row>
    <row r="2802" spans="1:3">
      <c r="A2802">
        <v>28209</v>
      </c>
      <c r="B2802">
        <v>228.9176025390625</v>
      </c>
      <c r="C2802">
        <v>0.01146325375884771</v>
      </c>
    </row>
    <row r="2803" spans="1:3">
      <c r="A2803">
        <v>28219</v>
      </c>
      <c r="B2803">
        <v>176.1277465820312</v>
      </c>
      <c r="C2803">
        <v>0.008918127976357937</v>
      </c>
    </row>
    <row r="2804" spans="1:3">
      <c r="A2804">
        <v>28229</v>
      </c>
      <c r="B2804">
        <v>294.6654968261719</v>
      </c>
      <c r="C2804">
        <v>0.01043494138866663</v>
      </c>
    </row>
    <row r="2805" spans="1:3">
      <c r="A2805">
        <v>28239</v>
      </c>
      <c r="B2805">
        <v>362.4240417480469</v>
      </c>
      <c r="C2805">
        <v>0.01428940799087286</v>
      </c>
    </row>
    <row r="2806" spans="1:3">
      <c r="A2806">
        <v>28249</v>
      </c>
      <c r="B2806">
        <v>443.2558898925781</v>
      </c>
      <c r="C2806">
        <v>0.01736870408058167</v>
      </c>
    </row>
    <row r="2807" spans="1:3">
      <c r="A2807">
        <v>28259</v>
      </c>
      <c r="B2807">
        <v>297.6536865234375</v>
      </c>
      <c r="C2807">
        <v>0.01601196080446243</v>
      </c>
    </row>
    <row r="2808" spans="1:3">
      <c r="A2808">
        <v>28269</v>
      </c>
      <c r="B2808">
        <v>361.6293334960938</v>
      </c>
      <c r="C2808">
        <v>0.01424265932291746</v>
      </c>
    </row>
    <row r="2809" spans="1:3">
      <c r="A2809">
        <v>28279</v>
      </c>
      <c r="B2809">
        <v>227.2764892578125</v>
      </c>
      <c r="C2809">
        <v>0.01272539980709553</v>
      </c>
    </row>
    <row r="2810" spans="1:3">
      <c r="A2810">
        <v>28289</v>
      </c>
      <c r="B2810">
        <v>248.416259765625</v>
      </c>
      <c r="C2810">
        <v>0.01029946748167276</v>
      </c>
    </row>
    <row r="2811" spans="1:3">
      <c r="A2811">
        <v>28300</v>
      </c>
      <c r="B2811">
        <v>245.5671691894531</v>
      </c>
      <c r="C2811">
        <v>0.01174955535680056</v>
      </c>
    </row>
    <row r="2812" spans="1:3">
      <c r="A2812">
        <v>28310</v>
      </c>
      <c r="B2812">
        <v>248.5434265136719</v>
      </c>
      <c r="C2812">
        <v>0.01066201366484165</v>
      </c>
    </row>
    <row r="2813" spans="1:3">
      <c r="A2813">
        <v>28320</v>
      </c>
      <c r="B2813">
        <v>225.0552215576172</v>
      </c>
      <c r="C2813">
        <v>0.01025095116347075</v>
      </c>
    </row>
    <row r="2814" spans="1:3">
      <c r="A2814">
        <v>28330</v>
      </c>
      <c r="B2814">
        <v>382.1412658691406</v>
      </c>
      <c r="C2814">
        <v>0.0131528452038765</v>
      </c>
    </row>
    <row r="2815" spans="1:3">
      <c r="A2815">
        <v>28340</v>
      </c>
      <c r="B2815">
        <v>285.5300903320312</v>
      </c>
      <c r="C2815">
        <v>0.01447481568902731</v>
      </c>
    </row>
    <row r="2816" spans="1:3">
      <c r="A2816">
        <v>28350</v>
      </c>
      <c r="B2816">
        <v>226.060546875</v>
      </c>
      <c r="C2816">
        <v>0.01111901830881834</v>
      </c>
    </row>
    <row r="2817" spans="1:3">
      <c r="A2817">
        <v>28360</v>
      </c>
      <c r="B2817">
        <v>370.9197082519531</v>
      </c>
      <c r="C2817">
        <v>0.01292374730110168</v>
      </c>
    </row>
    <row r="2818" spans="1:3">
      <c r="A2818">
        <v>28370</v>
      </c>
      <c r="B2818">
        <v>453.5198364257812</v>
      </c>
      <c r="C2818">
        <v>0.01779640465974808</v>
      </c>
    </row>
    <row r="2819" spans="1:3">
      <c r="A2819">
        <v>28380</v>
      </c>
      <c r="B2819">
        <v>182.4180297851562</v>
      </c>
      <c r="C2819">
        <v>0.01376978680491447</v>
      </c>
    </row>
    <row r="2820" spans="1:3">
      <c r="A2820">
        <v>28390</v>
      </c>
      <c r="B2820">
        <v>227.0301208496094</v>
      </c>
      <c r="C2820">
        <v>0.008864304982125759</v>
      </c>
    </row>
    <row r="2821" spans="1:3">
      <c r="A2821">
        <v>28400</v>
      </c>
      <c r="B2821">
        <v>263.0472106933594</v>
      </c>
      <c r="C2821">
        <v>0.01057476084679365</v>
      </c>
    </row>
    <row r="2822" spans="1:3">
      <c r="A2822">
        <v>28410</v>
      </c>
      <c r="B2822">
        <v>268.6937561035156</v>
      </c>
      <c r="C2822">
        <v>0.01153050363063812</v>
      </c>
    </row>
    <row r="2823" spans="1:3">
      <c r="A2823">
        <v>28420</v>
      </c>
      <c r="B2823">
        <v>193.9137725830078</v>
      </c>
      <c r="C2823">
        <v>0.01017146464437246</v>
      </c>
    </row>
    <row r="2824" spans="1:3">
      <c r="A2824">
        <v>28430</v>
      </c>
      <c r="B2824">
        <v>344.2327270507812</v>
      </c>
      <c r="C2824">
        <v>0.0117593901231885</v>
      </c>
    </row>
    <row r="2825" spans="1:3">
      <c r="A2825">
        <v>28440</v>
      </c>
      <c r="B2825">
        <v>392.1786804199219</v>
      </c>
      <c r="C2825">
        <v>0.01589002087712288</v>
      </c>
    </row>
    <row r="2826" spans="1:3">
      <c r="A2826">
        <v>28450</v>
      </c>
      <c r="B2826">
        <v>372.473388671875</v>
      </c>
      <c r="C2826">
        <v>0.0165084470063448</v>
      </c>
    </row>
    <row r="2827" spans="1:3">
      <c r="A2827">
        <v>28460</v>
      </c>
      <c r="B2827">
        <v>214.501220703125</v>
      </c>
      <c r="C2827">
        <v>0.01266665104776621</v>
      </c>
    </row>
    <row r="2828" spans="1:3">
      <c r="A2828">
        <v>28470</v>
      </c>
      <c r="B2828">
        <v>221.2643585205078</v>
      </c>
      <c r="C2828">
        <v>0.009426961652934551</v>
      </c>
    </row>
    <row r="2829" spans="1:3">
      <c r="A2829">
        <v>28480</v>
      </c>
      <c r="B2829">
        <v>374.2734680175781</v>
      </c>
      <c r="C2829">
        <v>0.01288537494838238</v>
      </c>
    </row>
    <row r="2830" spans="1:3">
      <c r="A2830">
        <v>28490</v>
      </c>
      <c r="B2830">
        <v>225.6472930908203</v>
      </c>
      <c r="C2830">
        <v>0.01310369092971087</v>
      </c>
    </row>
    <row r="2831" spans="1:3">
      <c r="A2831">
        <v>28500</v>
      </c>
      <c r="B2831">
        <v>232.2117462158203</v>
      </c>
      <c r="C2831">
        <v>0.009999827481806278</v>
      </c>
    </row>
    <row r="2832" spans="1:3">
      <c r="A2832">
        <v>28510</v>
      </c>
      <c r="B2832">
        <v>370.3634033203125</v>
      </c>
      <c r="C2832">
        <v>0.01301013864576817</v>
      </c>
    </row>
    <row r="2833" spans="1:3">
      <c r="A2833">
        <v>28520</v>
      </c>
      <c r="B2833">
        <v>375.6602478027344</v>
      </c>
      <c r="C2833">
        <v>0.01611266285181046</v>
      </c>
    </row>
    <row r="2834" spans="1:3">
      <c r="A2834">
        <v>28531</v>
      </c>
      <c r="B2834">
        <v>260.6193237304688</v>
      </c>
      <c r="C2834">
        <v>0.01512645557522774</v>
      </c>
    </row>
    <row r="2835" spans="1:3">
      <c r="A2835">
        <v>28541</v>
      </c>
      <c r="B2835">
        <v>281.0279541015625</v>
      </c>
      <c r="C2835">
        <v>0.01171057485044003</v>
      </c>
    </row>
    <row r="2836" spans="1:3">
      <c r="A2836">
        <v>28551</v>
      </c>
      <c r="B2836">
        <v>338.2881469726562</v>
      </c>
      <c r="C2836">
        <v>0.01317266095429659</v>
      </c>
    </row>
    <row r="2837" spans="1:3">
      <c r="A2837">
        <v>28561</v>
      </c>
      <c r="B2837">
        <v>346.4937133789062</v>
      </c>
      <c r="C2837">
        <v>0.01457193400710821</v>
      </c>
    </row>
    <row r="2838" spans="1:3">
      <c r="A2838">
        <v>28571</v>
      </c>
      <c r="B2838">
        <v>312.1614379882812</v>
      </c>
      <c r="C2838">
        <v>0.01440761331468821</v>
      </c>
    </row>
    <row r="2839" spans="1:3">
      <c r="A2839">
        <v>28581</v>
      </c>
      <c r="B2839">
        <v>319.067626953125</v>
      </c>
      <c r="C2839">
        <v>0.01381055265665054</v>
      </c>
    </row>
    <row r="2840" spans="1:3">
      <c r="A2840">
        <v>28591</v>
      </c>
      <c r="B2840">
        <v>372.5926208496094</v>
      </c>
      <c r="C2840">
        <v>0.01495731901377439</v>
      </c>
    </row>
    <row r="2841" spans="1:3">
      <c r="A2841">
        <v>28601</v>
      </c>
      <c r="B2841">
        <v>346.9904174804688</v>
      </c>
      <c r="C2841">
        <v>0.01555807236582041</v>
      </c>
    </row>
    <row r="2842" spans="1:3">
      <c r="A2842">
        <v>28611</v>
      </c>
      <c r="B2842">
        <v>106.7161560058594</v>
      </c>
      <c r="C2842">
        <v>0.009987860918045044</v>
      </c>
    </row>
    <row r="2843" spans="1:3">
      <c r="A2843">
        <v>28622</v>
      </c>
      <c r="B2843">
        <v>345.2062683105469</v>
      </c>
      <c r="C2843">
        <v>0.0109575567767024</v>
      </c>
    </row>
    <row r="2844" spans="1:3">
      <c r="A2844">
        <v>28632</v>
      </c>
      <c r="B2844">
        <v>255.4257659912109</v>
      </c>
      <c r="C2844">
        <v>0.01302421744912863</v>
      </c>
    </row>
    <row r="2845" spans="1:3">
      <c r="A2845">
        <v>28642</v>
      </c>
      <c r="B2845">
        <v>226.060546875</v>
      </c>
      <c r="C2845">
        <v>0.01043920684605837</v>
      </c>
    </row>
    <row r="2846" spans="1:3">
      <c r="A2846">
        <v>28652</v>
      </c>
      <c r="B2846">
        <v>422.5850219726562</v>
      </c>
      <c r="C2846">
        <v>0.01405099499970675</v>
      </c>
    </row>
    <row r="2847" spans="1:3">
      <c r="A2847">
        <v>28662</v>
      </c>
      <c r="B2847">
        <v>304.0313720703125</v>
      </c>
      <c r="C2847">
        <v>0.01596035622060299</v>
      </c>
    </row>
    <row r="2848" spans="1:3">
      <c r="A2848">
        <v>28672</v>
      </c>
      <c r="B2848">
        <v>323.4982604980469</v>
      </c>
      <c r="C2848">
        <v>0.01379511691629887</v>
      </c>
    </row>
    <row r="2849" spans="1:3">
      <c r="A2849">
        <v>28682</v>
      </c>
      <c r="B2849">
        <v>364.3353881835938</v>
      </c>
      <c r="C2849">
        <v>0.01489336509257555</v>
      </c>
    </row>
    <row r="2850" spans="1:3">
      <c r="A2850">
        <v>28692</v>
      </c>
      <c r="B2850">
        <v>272.2740173339844</v>
      </c>
      <c r="C2850">
        <v>0.01377135701477528</v>
      </c>
    </row>
    <row r="2851" spans="1:3">
      <c r="A2851">
        <v>28702</v>
      </c>
      <c r="B2851">
        <v>276.0370483398438</v>
      </c>
      <c r="C2851">
        <v>0.01186067517846823</v>
      </c>
    </row>
    <row r="2852" spans="1:3">
      <c r="A2852">
        <v>28713</v>
      </c>
      <c r="B2852">
        <v>379.1610412597656</v>
      </c>
      <c r="C2852">
        <v>0.01558075658977032</v>
      </c>
    </row>
    <row r="2853" spans="1:3">
      <c r="A2853">
        <v>28723</v>
      </c>
      <c r="B2853">
        <v>237.0516510009766</v>
      </c>
      <c r="C2853">
        <v>0.01332935318350792</v>
      </c>
    </row>
    <row r="2854" spans="1:3">
      <c r="A2854">
        <v>28733</v>
      </c>
      <c r="B2854">
        <v>326.724853515625</v>
      </c>
      <c r="C2854">
        <v>0.01235464122146368</v>
      </c>
    </row>
    <row r="2855" spans="1:3">
      <c r="A2855">
        <v>28743</v>
      </c>
      <c r="B2855">
        <v>264.7558898925781</v>
      </c>
      <c r="C2855">
        <v>0.01308884285390377</v>
      </c>
    </row>
    <row r="2856" spans="1:3">
      <c r="A2856">
        <v>28753</v>
      </c>
      <c r="B2856">
        <v>267.0168762207031</v>
      </c>
      <c r="C2856">
        <v>0.01181833073496819</v>
      </c>
    </row>
    <row r="2857" spans="1:3">
      <c r="A2857">
        <v>28763</v>
      </c>
      <c r="B2857">
        <v>210.0308685302734</v>
      </c>
      <c r="C2857">
        <v>0.01049608737230301</v>
      </c>
    </row>
    <row r="2858" spans="1:3">
      <c r="A2858">
        <v>28773</v>
      </c>
      <c r="B2858">
        <v>444.0267944335938</v>
      </c>
      <c r="C2858">
        <v>0.01415576320141554</v>
      </c>
    </row>
    <row r="2859" spans="1:3">
      <c r="A2859">
        <v>28783</v>
      </c>
      <c r="B2859">
        <v>356.781494140625</v>
      </c>
      <c r="C2859">
        <v>0.01733124069869518</v>
      </c>
    </row>
    <row r="2860" spans="1:3">
      <c r="A2860">
        <v>28793</v>
      </c>
      <c r="B2860">
        <v>417.788818359375</v>
      </c>
      <c r="C2860">
        <v>0.01676815748214722</v>
      </c>
    </row>
    <row r="2861" spans="1:3">
      <c r="A2861">
        <v>28804</v>
      </c>
      <c r="B2861">
        <v>378.3226013183594</v>
      </c>
      <c r="C2861">
        <v>0.01895559951663017</v>
      </c>
    </row>
    <row r="2862" spans="1:3">
      <c r="A2862">
        <v>28814</v>
      </c>
      <c r="B2862">
        <v>242.2213592529297</v>
      </c>
      <c r="C2862">
        <v>0.01344569772481918</v>
      </c>
    </row>
    <row r="2863" spans="1:3">
      <c r="A2863">
        <v>28824</v>
      </c>
      <c r="B2863">
        <v>256.2959899902344</v>
      </c>
      <c r="C2863">
        <v>0.01080944202840328</v>
      </c>
    </row>
    <row r="2864" spans="1:3">
      <c r="A2864">
        <v>28834</v>
      </c>
      <c r="B2864">
        <v>293.3184204101562</v>
      </c>
      <c r="C2864">
        <v>0.01199925597757101</v>
      </c>
    </row>
    <row r="2865" spans="1:3">
      <c r="A2865">
        <v>28844</v>
      </c>
      <c r="B2865">
        <v>276.3271484375</v>
      </c>
      <c r="C2865">
        <v>0.01255239825695753</v>
      </c>
    </row>
    <row r="2866" spans="1:3">
      <c r="A2866">
        <v>28854</v>
      </c>
      <c r="B2866">
        <v>217.7556304931641</v>
      </c>
      <c r="C2866">
        <v>0.01082136295735836</v>
      </c>
    </row>
    <row r="2867" spans="1:3">
      <c r="A2867">
        <v>28864</v>
      </c>
      <c r="B2867">
        <v>377.1344909667969</v>
      </c>
      <c r="C2867">
        <v>0.01288590952754021</v>
      </c>
    </row>
    <row r="2868" spans="1:3">
      <c r="A2868">
        <v>28874</v>
      </c>
      <c r="B2868">
        <v>199.6398010253906</v>
      </c>
      <c r="C2868">
        <v>0.01267708279192448</v>
      </c>
    </row>
    <row r="2869" spans="1:3">
      <c r="A2869">
        <v>28884</v>
      </c>
      <c r="B2869">
        <v>269.5600280761719</v>
      </c>
      <c r="C2869">
        <v>0.01032762601971626</v>
      </c>
    </row>
    <row r="2870" spans="1:3">
      <c r="A2870">
        <v>28895</v>
      </c>
      <c r="B2870">
        <v>248.8454132080078</v>
      </c>
      <c r="C2870">
        <v>0.01235361769795418</v>
      </c>
    </row>
    <row r="2871" spans="1:3">
      <c r="A2871">
        <v>28905</v>
      </c>
      <c r="B2871">
        <v>334.2429809570312</v>
      </c>
      <c r="C2871">
        <v>0.01261892542243004</v>
      </c>
    </row>
    <row r="2872" spans="1:3">
      <c r="A2872">
        <v>28915</v>
      </c>
      <c r="B2872">
        <v>217.5807952880859</v>
      </c>
      <c r="C2872">
        <v>0.01194712426513433</v>
      </c>
    </row>
    <row r="2873" spans="1:3">
      <c r="A2873">
        <v>28925</v>
      </c>
      <c r="B2873">
        <v>361.4067993164062</v>
      </c>
      <c r="C2873">
        <v>0.01253712456673384</v>
      </c>
    </row>
    <row r="2874" spans="1:3">
      <c r="A2874">
        <v>28935</v>
      </c>
      <c r="B2874">
        <v>284.1631469726562</v>
      </c>
      <c r="C2874">
        <v>0.01417955756187439</v>
      </c>
    </row>
    <row r="2875" spans="1:3">
      <c r="A2875">
        <v>28945</v>
      </c>
      <c r="B2875">
        <v>288.7169494628906</v>
      </c>
      <c r="C2875">
        <v>0.01260186173021793</v>
      </c>
    </row>
    <row r="2876" spans="1:3">
      <c r="A2876">
        <v>28955</v>
      </c>
      <c r="B2876">
        <v>361.5578002929688</v>
      </c>
      <c r="C2876">
        <v>0.01409458182752132</v>
      </c>
    </row>
    <row r="2877" spans="1:3">
      <c r="A2877">
        <v>28965</v>
      </c>
      <c r="B2877">
        <v>350.0620422363281</v>
      </c>
      <c r="C2877">
        <v>0.01541076693683863</v>
      </c>
    </row>
    <row r="2878" spans="1:3">
      <c r="A2878">
        <v>28975</v>
      </c>
      <c r="B2878">
        <v>346.7043151855469</v>
      </c>
      <c r="C2878">
        <v>0.01508681755512953</v>
      </c>
    </row>
    <row r="2879" spans="1:3">
      <c r="A2879">
        <v>28986</v>
      </c>
      <c r="B2879">
        <v>353.9721069335938</v>
      </c>
      <c r="C2879">
        <v>0.01669243536889553</v>
      </c>
    </row>
    <row r="2880" spans="1:3">
      <c r="A2880">
        <v>28996</v>
      </c>
      <c r="B2880">
        <v>357.7947692871094</v>
      </c>
      <c r="C2880">
        <v>0.01541301794350147</v>
      </c>
    </row>
    <row r="2881" spans="1:3">
      <c r="A2881">
        <v>29006</v>
      </c>
      <c r="B2881">
        <v>346.3467102050781</v>
      </c>
      <c r="C2881">
        <v>0.01524331327527761</v>
      </c>
    </row>
    <row r="2882" spans="1:3">
      <c r="A2882">
        <v>29016</v>
      </c>
      <c r="B2882">
        <v>355.0847473144531</v>
      </c>
      <c r="C2882">
        <v>0.01541384495794773</v>
      </c>
    </row>
    <row r="2883" spans="1:3">
      <c r="A2883">
        <v>29026</v>
      </c>
      <c r="B2883">
        <v>300.36767578125</v>
      </c>
      <c r="C2883">
        <v>0.01451309211552143</v>
      </c>
    </row>
    <row r="2884" spans="1:3">
      <c r="A2884">
        <v>29036</v>
      </c>
      <c r="B2884">
        <v>361.8399353027344</v>
      </c>
      <c r="C2884">
        <v>0.01443256344646215</v>
      </c>
    </row>
    <row r="2885" spans="1:3">
      <c r="A2885">
        <v>29046</v>
      </c>
      <c r="B2885">
        <v>261.7200317382812</v>
      </c>
      <c r="C2885">
        <v>0.01348255760967731</v>
      </c>
    </row>
    <row r="2886" spans="1:3">
      <c r="A2886">
        <v>29056</v>
      </c>
      <c r="B2886">
        <v>365.7182006835938</v>
      </c>
      <c r="C2886">
        <v>0.0135661605745554</v>
      </c>
    </row>
    <row r="2887" spans="1:3">
      <c r="A2887">
        <v>29066</v>
      </c>
      <c r="B2887">
        <v>218.77685546875</v>
      </c>
      <c r="C2887">
        <v>0.01265154685825109</v>
      </c>
    </row>
    <row r="2888" spans="1:3">
      <c r="A2888">
        <v>29076</v>
      </c>
      <c r="B2888">
        <v>349.19580078125</v>
      </c>
      <c r="C2888">
        <v>0.01230519823729992</v>
      </c>
    </row>
    <row r="2889" spans="1:3">
      <c r="A2889">
        <v>29086</v>
      </c>
      <c r="B2889">
        <v>381.5054931640625</v>
      </c>
      <c r="C2889">
        <v>0.01576754450798035</v>
      </c>
    </row>
    <row r="2890" spans="1:3">
      <c r="A2890">
        <v>29096</v>
      </c>
      <c r="B2890">
        <v>373.5542297363281</v>
      </c>
      <c r="C2890">
        <v>0.01627116091549397</v>
      </c>
    </row>
    <row r="2891" spans="1:3">
      <c r="A2891">
        <v>29106</v>
      </c>
      <c r="B2891">
        <v>493.4509582519531</v>
      </c>
      <c r="C2891">
        <v>0.01874337904155254</v>
      </c>
    </row>
    <row r="2892" spans="1:3">
      <c r="A2892">
        <v>29116</v>
      </c>
      <c r="B2892">
        <v>264.1876525878906</v>
      </c>
      <c r="C2892">
        <v>0.0164091419428587</v>
      </c>
    </row>
    <row r="2893" spans="1:3">
      <c r="A2893">
        <v>29126</v>
      </c>
      <c r="B2893">
        <v>399.1445007324219</v>
      </c>
      <c r="C2893">
        <v>0.0143707413226366</v>
      </c>
    </row>
    <row r="2894" spans="1:3">
      <c r="A2894">
        <v>29136</v>
      </c>
      <c r="B2894">
        <v>279.2000732421875</v>
      </c>
      <c r="C2894">
        <v>0.01469727512449026</v>
      </c>
    </row>
    <row r="2895" spans="1:3">
      <c r="A2895">
        <v>29146</v>
      </c>
      <c r="B2895">
        <v>377.0987243652344</v>
      </c>
      <c r="C2895">
        <v>0.0144513500854373</v>
      </c>
    </row>
    <row r="2896" spans="1:3">
      <c r="A2896">
        <v>29156</v>
      </c>
      <c r="B2896">
        <v>222.0630645751953</v>
      </c>
      <c r="C2896">
        <v>0.01317938603460789</v>
      </c>
    </row>
    <row r="2897" spans="1:3">
      <c r="A2897">
        <v>29166</v>
      </c>
      <c r="B2897">
        <v>221.1252899169922</v>
      </c>
      <c r="C2897">
        <v>0.009597284719347954</v>
      </c>
    </row>
    <row r="2898" spans="1:3">
      <c r="A2898">
        <v>29176</v>
      </c>
      <c r="B2898">
        <v>367.6136474609375</v>
      </c>
      <c r="C2898">
        <v>0.01275902520865202</v>
      </c>
    </row>
    <row r="2899" spans="1:3">
      <c r="A2899">
        <v>29186</v>
      </c>
      <c r="B2899">
        <v>353.5111694335938</v>
      </c>
      <c r="C2899">
        <v>0.0156082808971405</v>
      </c>
    </row>
    <row r="2900" spans="1:3">
      <c r="A2900">
        <v>29196</v>
      </c>
      <c r="B2900">
        <v>320.5021362304688</v>
      </c>
      <c r="C2900">
        <v>0.01481629721820354</v>
      </c>
    </row>
    <row r="2901" spans="1:3">
      <c r="A2901">
        <v>29206</v>
      </c>
      <c r="B2901">
        <v>252.6839599609375</v>
      </c>
      <c r="C2901">
        <v>0.0126063684001565</v>
      </c>
    </row>
    <row r="2902" spans="1:3">
      <c r="A2902">
        <v>29217</v>
      </c>
      <c r="B2902">
        <v>249.4374847412109</v>
      </c>
      <c r="C2902">
        <v>0.01195727102458477</v>
      </c>
    </row>
    <row r="2903" spans="1:3">
      <c r="A2903">
        <v>29227</v>
      </c>
      <c r="B2903">
        <v>292.1183776855469</v>
      </c>
      <c r="C2903">
        <v>0.01191412098705769</v>
      </c>
    </row>
    <row r="2904" spans="1:3">
      <c r="A2904">
        <v>29237</v>
      </c>
      <c r="B2904">
        <v>269.9573974609375</v>
      </c>
      <c r="C2904">
        <v>0.01235152687877417</v>
      </c>
    </row>
    <row r="2905" spans="1:3">
      <c r="A2905">
        <v>29247</v>
      </c>
      <c r="B2905">
        <v>206.8201751708984</v>
      </c>
      <c r="C2905">
        <v>0.01031807716935873</v>
      </c>
    </row>
    <row r="2906" spans="1:3">
      <c r="A2906">
        <v>29257</v>
      </c>
      <c r="B2906">
        <v>357.31396484375</v>
      </c>
      <c r="C2906">
        <v>0.01221319008618593</v>
      </c>
    </row>
    <row r="2907" spans="1:3">
      <c r="A2907">
        <v>29267</v>
      </c>
      <c r="B2907">
        <v>431.780029296875</v>
      </c>
      <c r="C2907">
        <v>0.01706880331039429</v>
      </c>
    </row>
    <row r="2908" spans="1:3">
      <c r="A2908">
        <v>29277</v>
      </c>
      <c r="B2908">
        <v>400.2213439941406</v>
      </c>
      <c r="C2908">
        <v>0.01800829544663429</v>
      </c>
    </row>
    <row r="2909" spans="1:3">
      <c r="A2909">
        <v>29287</v>
      </c>
      <c r="B2909">
        <v>372.1912841796875</v>
      </c>
      <c r="C2909">
        <v>0.01672350987792015</v>
      </c>
    </row>
    <row r="2910" spans="1:3">
      <c r="A2910">
        <v>29297</v>
      </c>
      <c r="B2910">
        <v>347.9957580566406</v>
      </c>
      <c r="C2910">
        <v>0.01559371780604124</v>
      </c>
    </row>
    <row r="2911" spans="1:3">
      <c r="A2911">
        <v>29308</v>
      </c>
      <c r="B2911">
        <v>235.0529022216797</v>
      </c>
      <c r="C2911">
        <v>0.01388814765959978</v>
      </c>
    </row>
    <row r="2912" spans="1:3">
      <c r="A2912">
        <v>29318</v>
      </c>
      <c r="B2912">
        <v>277.1456909179688</v>
      </c>
      <c r="C2912">
        <v>0.01111802645027637</v>
      </c>
    </row>
    <row r="2913" spans="1:3">
      <c r="A2913">
        <v>29328</v>
      </c>
      <c r="B2913">
        <v>290.7117309570312</v>
      </c>
      <c r="C2913">
        <v>0.01250509172677994</v>
      </c>
    </row>
    <row r="2914" spans="1:3">
      <c r="A2914">
        <v>29338</v>
      </c>
      <c r="B2914">
        <v>255.9264526367188</v>
      </c>
      <c r="C2914">
        <v>0.01200476195663214</v>
      </c>
    </row>
    <row r="2915" spans="1:3">
      <c r="A2915">
        <v>29348</v>
      </c>
      <c r="B2915">
        <v>232.2753295898438</v>
      </c>
      <c r="C2915">
        <v>0.01056339032948017</v>
      </c>
    </row>
    <row r="2916" spans="1:3">
      <c r="A2916">
        <v>29358</v>
      </c>
      <c r="B2916">
        <v>249.9699554443359</v>
      </c>
      <c r="C2916">
        <v>0.01044056098908186</v>
      </c>
    </row>
    <row r="2917" spans="1:3">
      <c r="A2917">
        <v>29368</v>
      </c>
      <c r="B2917">
        <v>254.4085235595703</v>
      </c>
      <c r="C2917">
        <v>0.01092320214956999</v>
      </c>
    </row>
    <row r="2918" spans="1:3">
      <c r="A2918">
        <v>29378</v>
      </c>
      <c r="B2918">
        <v>368.1778869628906</v>
      </c>
      <c r="C2918">
        <v>0.01347764488309622</v>
      </c>
    </row>
    <row r="2919" spans="1:3">
      <c r="A2919">
        <v>29388</v>
      </c>
      <c r="B2919">
        <v>358.1802062988281</v>
      </c>
      <c r="C2919">
        <v>0.01570635102689266</v>
      </c>
    </row>
    <row r="2920" spans="1:3">
      <c r="A2920">
        <v>29398</v>
      </c>
      <c r="B2920">
        <v>268.29638671875</v>
      </c>
      <c r="C2920">
        <v>0.01354916021227837</v>
      </c>
    </row>
    <row r="2921" spans="1:3">
      <c r="A2921">
        <v>29408</v>
      </c>
      <c r="B2921">
        <v>272.3415832519531</v>
      </c>
      <c r="C2921">
        <v>0.01187737844884396</v>
      </c>
    </row>
    <row r="2922" spans="1:3">
      <c r="A2922">
        <v>29418</v>
      </c>
      <c r="B2922">
        <v>279.8358459472656</v>
      </c>
      <c r="C2922">
        <v>0.01223875861614943</v>
      </c>
    </row>
    <row r="2923" spans="1:3">
      <c r="A2923">
        <v>29428</v>
      </c>
      <c r="B2923">
        <v>247.5341186523438</v>
      </c>
      <c r="C2923">
        <v>0.01152398530393839</v>
      </c>
    </row>
    <row r="2924" spans="1:3">
      <c r="A2924">
        <v>29438</v>
      </c>
      <c r="B2924">
        <v>205.5724487304688</v>
      </c>
      <c r="C2924">
        <v>0.009829429909586906</v>
      </c>
    </row>
    <row r="2925" spans="1:3">
      <c r="A2925">
        <v>29448</v>
      </c>
      <c r="B2925">
        <v>233.4634399414062</v>
      </c>
      <c r="C2925">
        <v>0.009528416208922863</v>
      </c>
    </row>
    <row r="2926" spans="1:3">
      <c r="A2926">
        <v>29458</v>
      </c>
      <c r="B2926">
        <v>209.4705963134766</v>
      </c>
      <c r="C2926">
        <v>0.009604842402040958</v>
      </c>
    </row>
    <row r="2927" spans="1:3">
      <c r="A2927">
        <v>29468</v>
      </c>
      <c r="B2927">
        <v>417.2205810546875</v>
      </c>
      <c r="C2927">
        <v>0.01358378957957029</v>
      </c>
    </row>
    <row r="2928" spans="1:3">
      <c r="A2928">
        <v>29478</v>
      </c>
      <c r="B2928">
        <v>251.956787109375</v>
      </c>
      <c r="C2928">
        <v>0.01450729370117188</v>
      </c>
    </row>
    <row r="2929" spans="1:3">
      <c r="A2929">
        <v>29488</v>
      </c>
      <c r="B2929">
        <v>265.8168334960938</v>
      </c>
      <c r="C2929">
        <v>0.01124032028019428</v>
      </c>
    </row>
    <row r="2930" spans="1:3">
      <c r="A2930">
        <v>29498</v>
      </c>
      <c r="B2930">
        <v>261.0246276855469</v>
      </c>
      <c r="C2930">
        <v>0.0114241810515523</v>
      </c>
    </row>
    <row r="2931" spans="1:3">
      <c r="A2931">
        <v>29508</v>
      </c>
      <c r="B2931">
        <v>252.0640716552734</v>
      </c>
      <c r="C2931">
        <v>0.01110927667468786</v>
      </c>
    </row>
    <row r="2932" spans="1:3">
      <c r="A2932">
        <v>29518</v>
      </c>
      <c r="B2932">
        <v>366.1950378417969</v>
      </c>
      <c r="C2932">
        <v>0.01337514538317919</v>
      </c>
    </row>
    <row r="2933" spans="1:3">
      <c r="A2933">
        <v>29528</v>
      </c>
      <c r="B2933">
        <v>442.9856872558594</v>
      </c>
      <c r="C2933">
        <v>0.01748921908438206</v>
      </c>
    </row>
    <row r="2934" spans="1:3">
      <c r="A2934">
        <v>29539</v>
      </c>
      <c r="B2934">
        <v>248.7659454345703</v>
      </c>
      <c r="C2934">
        <v>0.01646466366946697</v>
      </c>
    </row>
    <row r="2935" spans="1:3">
      <c r="A2935">
        <v>29549</v>
      </c>
      <c r="B2935">
        <v>247.1725158691406</v>
      </c>
      <c r="C2935">
        <v>0.01074031926691532</v>
      </c>
    </row>
    <row r="2936" spans="1:3">
      <c r="A2936">
        <v>29559</v>
      </c>
      <c r="B2936">
        <v>388.1335144042969</v>
      </c>
      <c r="C2936">
        <v>0.01373406499624252</v>
      </c>
    </row>
    <row r="2937" spans="1:3">
      <c r="A2937">
        <v>29569</v>
      </c>
      <c r="B2937">
        <v>388.0063781738281</v>
      </c>
      <c r="C2937">
        <v>0.01674440875649452</v>
      </c>
    </row>
    <row r="2938" spans="1:3">
      <c r="A2938">
        <v>29579</v>
      </c>
      <c r="B2938">
        <v>388.9322204589844</v>
      </c>
      <c r="C2938">
        <v>0.01678851619362831</v>
      </c>
    </row>
    <row r="2939" spans="1:3">
      <c r="A2939">
        <v>29589</v>
      </c>
      <c r="B2939">
        <v>281.6279602050781</v>
      </c>
      <c r="C2939">
        <v>0.01448492985218763</v>
      </c>
    </row>
    <row r="2940" spans="1:3">
      <c r="A2940">
        <v>29599</v>
      </c>
      <c r="B2940">
        <v>252.5091247558594</v>
      </c>
      <c r="C2940">
        <v>0.01154241338372231</v>
      </c>
    </row>
    <row r="2941" spans="1:3">
      <c r="A2941">
        <v>29609</v>
      </c>
      <c r="B2941">
        <v>318.7338562011719</v>
      </c>
      <c r="C2941">
        <v>0.01256970874965191</v>
      </c>
    </row>
    <row r="2942" spans="1:3">
      <c r="A2942">
        <v>29619</v>
      </c>
      <c r="B2942">
        <v>173.7157440185547</v>
      </c>
      <c r="C2942">
        <v>0.01084938831627369</v>
      </c>
    </row>
    <row r="2943" spans="1:3">
      <c r="A2943">
        <v>29630</v>
      </c>
      <c r="B2943">
        <v>363.6678161621094</v>
      </c>
      <c r="C2943">
        <v>0.01280035357922316</v>
      </c>
    </row>
    <row r="2944" spans="1:3">
      <c r="A2944">
        <v>29640</v>
      </c>
      <c r="B2944">
        <v>354.8304138183594</v>
      </c>
      <c r="C2944">
        <v>0.01552733406424522</v>
      </c>
    </row>
    <row r="2945" spans="1:3">
      <c r="A2945">
        <v>29650</v>
      </c>
      <c r="B2945">
        <v>374.1940002441406</v>
      </c>
      <c r="C2945">
        <v>0.01576227694749832</v>
      </c>
    </row>
    <row r="2946" spans="1:3">
      <c r="A2946">
        <v>29660</v>
      </c>
      <c r="B2946">
        <v>275.5284423828125</v>
      </c>
      <c r="C2946">
        <v>0.01405204180628061</v>
      </c>
    </row>
    <row r="2947" spans="1:3">
      <c r="A2947">
        <v>29670</v>
      </c>
      <c r="B2947">
        <v>136.6893463134766</v>
      </c>
      <c r="C2947">
        <v>0.008935780264437199</v>
      </c>
    </row>
    <row r="2948" spans="1:3">
      <c r="A2948">
        <v>29680</v>
      </c>
      <c r="B2948">
        <v>383.25390625</v>
      </c>
      <c r="C2948">
        <v>0.01123183686286211</v>
      </c>
    </row>
    <row r="2949" spans="1:3">
      <c r="A2949">
        <v>29690</v>
      </c>
      <c r="B2949">
        <v>262.6935729980469</v>
      </c>
      <c r="C2949">
        <v>0.01395121216773987</v>
      </c>
    </row>
    <row r="2950" spans="1:3">
      <c r="A2950">
        <v>29700</v>
      </c>
      <c r="B2950">
        <v>206.9791107177734</v>
      </c>
      <c r="C2950">
        <v>0.0103169335052371</v>
      </c>
    </row>
    <row r="2951" spans="1:3">
      <c r="A2951">
        <v>29710</v>
      </c>
      <c r="B2951">
        <v>177.2125549316406</v>
      </c>
      <c r="C2951">
        <v>0.008437281474471092</v>
      </c>
    </row>
    <row r="2952" spans="1:3">
      <c r="A2952">
        <v>29720</v>
      </c>
      <c r="B2952">
        <v>293.3700866699219</v>
      </c>
      <c r="C2952">
        <v>0.01036041229963303</v>
      </c>
    </row>
    <row r="2953" spans="1:3">
      <c r="A2953">
        <v>29730</v>
      </c>
      <c r="B2953">
        <v>359.9007873535156</v>
      </c>
      <c r="C2953">
        <v>0.01434435695409775</v>
      </c>
    </row>
    <row r="2954" spans="1:3">
      <c r="A2954">
        <v>29740</v>
      </c>
      <c r="B2954">
        <v>386.1665649414062</v>
      </c>
      <c r="C2954">
        <v>0.01611669547855854</v>
      </c>
    </row>
    <row r="2955" spans="1:3">
      <c r="A2955">
        <v>29750</v>
      </c>
      <c r="B2955">
        <v>256.852294921875</v>
      </c>
      <c r="C2955">
        <v>0.01391010731458664</v>
      </c>
    </row>
    <row r="2956" spans="1:3">
      <c r="A2956">
        <v>29760</v>
      </c>
      <c r="B2956">
        <v>262.3955383300781</v>
      </c>
      <c r="C2956">
        <v>0.01124807819724083</v>
      </c>
    </row>
    <row r="2957" spans="1:3">
      <c r="A2957">
        <v>29770</v>
      </c>
      <c r="B2957">
        <v>319.4014282226562</v>
      </c>
      <c r="C2957">
        <v>0.01278457138687372</v>
      </c>
    </row>
    <row r="2958" spans="1:3">
      <c r="A2958">
        <v>29780</v>
      </c>
      <c r="B2958">
        <v>373.1131591796875</v>
      </c>
      <c r="C2958">
        <v>0.01517641264945269</v>
      </c>
    </row>
    <row r="2959" spans="1:3">
      <c r="A2959">
        <v>29790</v>
      </c>
      <c r="B2959">
        <v>262.6697082519531</v>
      </c>
      <c r="C2959">
        <v>0.01372783072292805</v>
      </c>
    </row>
    <row r="2960" spans="1:3">
      <c r="A2960">
        <v>29800</v>
      </c>
      <c r="B2960">
        <v>219.4484100341797</v>
      </c>
      <c r="C2960">
        <v>0.01043982524424791</v>
      </c>
    </row>
    <row r="2961" spans="1:3">
      <c r="A2961">
        <v>29811</v>
      </c>
      <c r="B2961">
        <v>364.498291015625</v>
      </c>
      <c r="C2961">
        <v>0.01391452923417091</v>
      </c>
    </row>
    <row r="2962" spans="1:3">
      <c r="A2962">
        <v>29821</v>
      </c>
      <c r="B2962">
        <v>338.7212829589844</v>
      </c>
      <c r="C2962">
        <v>0.01521704718470573</v>
      </c>
    </row>
    <row r="2963" spans="1:3">
      <c r="A2963">
        <v>29831</v>
      </c>
      <c r="B2963">
        <v>154.7853088378906</v>
      </c>
      <c r="C2963">
        <v>0.01087501458823681</v>
      </c>
    </row>
    <row r="2964" spans="1:3">
      <c r="A2964">
        <v>29841</v>
      </c>
      <c r="B2964">
        <v>378.3663024902344</v>
      </c>
      <c r="C2964">
        <v>0.01174052152782679</v>
      </c>
    </row>
    <row r="2965" spans="1:3">
      <c r="A2965">
        <v>29851</v>
      </c>
      <c r="B2965">
        <v>490.95947265625</v>
      </c>
      <c r="C2965">
        <v>0.01848630234599113</v>
      </c>
    </row>
    <row r="2966" spans="1:3">
      <c r="A2966">
        <v>29861</v>
      </c>
      <c r="B2966">
        <v>360.568359375</v>
      </c>
      <c r="C2966">
        <v>0.01806166581809521</v>
      </c>
    </row>
    <row r="2967" spans="1:3">
      <c r="A2967">
        <v>29871</v>
      </c>
      <c r="B2967">
        <v>365.706298828125</v>
      </c>
      <c r="C2967">
        <v>0.01565272361040115</v>
      </c>
    </row>
    <row r="2968" spans="1:3">
      <c r="A2968">
        <v>29881</v>
      </c>
      <c r="B2968">
        <v>249.66796875</v>
      </c>
      <c r="C2968">
        <v>0.01329880207777023</v>
      </c>
    </row>
    <row r="2969" spans="1:3">
      <c r="A2969">
        <v>29891</v>
      </c>
      <c r="B2969">
        <v>378.7835388183594</v>
      </c>
      <c r="C2969">
        <v>0.01358949672430754</v>
      </c>
    </row>
    <row r="2970" spans="1:3">
      <c r="A2970">
        <v>29902</v>
      </c>
      <c r="B2970">
        <v>448.5686645507812</v>
      </c>
      <c r="C2970">
        <v>0.0196876022964716</v>
      </c>
    </row>
    <row r="2971" spans="1:3">
      <c r="A2971">
        <v>29912</v>
      </c>
      <c r="B2971">
        <v>280.9603881835938</v>
      </c>
      <c r="C2971">
        <v>0.01578863896429539</v>
      </c>
    </row>
    <row r="2972" spans="1:3">
      <c r="A2972">
        <v>29922</v>
      </c>
      <c r="B2972">
        <v>354.536376953125</v>
      </c>
      <c r="C2972">
        <v>0.0137527035549283</v>
      </c>
    </row>
    <row r="2973" spans="1:3">
      <c r="A2973">
        <v>29932</v>
      </c>
      <c r="B2973">
        <v>368.0785522460938</v>
      </c>
      <c r="C2973">
        <v>0.01563754491508007</v>
      </c>
    </row>
    <row r="2974" spans="1:3">
      <c r="A2974">
        <v>29942</v>
      </c>
      <c r="B2974">
        <v>282.5856323242188</v>
      </c>
      <c r="C2974">
        <v>0.0142945684492588</v>
      </c>
    </row>
    <row r="2975" spans="1:3">
      <c r="A2975">
        <v>29952</v>
      </c>
      <c r="B2975">
        <v>455.0457153320312</v>
      </c>
      <c r="C2975">
        <v>0.01587420329451561</v>
      </c>
    </row>
    <row r="2976" spans="1:3">
      <c r="A2976">
        <v>29962</v>
      </c>
      <c r="B2976">
        <v>227.6619262695312</v>
      </c>
      <c r="C2976">
        <v>0.01449574623256922</v>
      </c>
    </row>
    <row r="2977" spans="1:3">
      <c r="A2977">
        <v>29972</v>
      </c>
      <c r="B2977">
        <v>367.1765441894531</v>
      </c>
      <c r="C2977">
        <v>0.01289319153875113</v>
      </c>
    </row>
    <row r="2978" spans="1:3">
      <c r="A2978">
        <v>29982</v>
      </c>
      <c r="B2978">
        <v>173.6283264160156</v>
      </c>
      <c r="C2978">
        <v>0.01172538660466671</v>
      </c>
    </row>
    <row r="2979" spans="1:3">
      <c r="A2979">
        <v>29992</v>
      </c>
      <c r="B2979">
        <v>248.8295288085938</v>
      </c>
      <c r="C2979">
        <v>0.009164637885987759</v>
      </c>
    </row>
    <row r="2980" spans="1:3">
      <c r="A2980">
        <v>30002</v>
      </c>
      <c r="B2980">
        <v>356.0781555175781</v>
      </c>
      <c r="C2980">
        <v>0.01308377645909786</v>
      </c>
    </row>
    <row r="2981" spans="1:3">
      <c r="A2981">
        <v>30012</v>
      </c>
      <c r="B2981">
        <v>256.0774536132812</v>
      </c>
      <c r="C2981">
        <v>0.01326600927859545</v>
      </c>
    </row>
    <row r="2982" spans="1:3">
      <c r="A2982">
        <v>30022</v>
      </c>
      <c r="B2982">
        <v>209.6017150878906</v>
      </c>
      <c r="C2982">
        <v>0.01024151407182217</v>
      </c>
    </row>
    <row r="2983" spans="1:3">
      <c r="A2983">
        <v>30032</v>
      </c>
      <c r="B2983">
        <v>234.2462463378906</v>
      </c>
      <c r="C2983">
        <v>0.009756375104188919</v>
      </c>
    </row>
    <row r="2984" spans="1:3">
      <c r="A2984">
        <v>30042</v>
      </c>
      <c r="B2984">
        <v>368.0507202148438</v>
      </c>
      <c r="C2984">
        <v>0.01305804401636124</v>
      </c>
    </row>
    <row r="2985" spans="1:3">
      <c r="A2985">
        <v>30052</v>
      </c>
      <c r="B2985">
        <v>441.6306762695312</v>
      </c>
      <c r="C2985">
        <v>0.01773366518318653</v>
      </c>
    </row>
    <row r="2986" spans="1:3">
      <c r="A2986">
        <v>30062</v>
      </c>
      <c r="B2986">
        <v>399.1405029296875</v>
      </c>
      <c r="C2986">
        <v>0.01842375099658966</v>
      </c>
    </row>
    <row r="2987" spans="1:3">
      <c r="A2987">
        <v>30072</v>
      </c>
      <c r="B2987">
        <v>280.6146850585938</v>
      </c>
      <c r="C2987">
        <v>0.01491557620465755</v>
      </c>
    </row>
    <row r="2988" spans="1:3">
      <c r="A2988">
        <v>30082</v>
      </c>
      <c r="B2988">
        <v>354.1509399414062</v>
      </c>
      <c r="C2988">
        <v>0.0139149772003293</v>
      </c>
    </row>
    <row r="2989" spans="1:3">
      <c r="A2989">
        <v>30092</v>
      </c>
      <c r="B2989">
        <v>340.3226623535156</v>
      </c>
      <c r="C2989">
        <v>0.01502789277583361</v>
      </c>
    </row>
    <row r="2990" spans="1:3">
      <c r="A2990">
        <v>30102</v>
      </c>
      <c r="B2990">
        <v>243.9737243652344</v>
      </c>
      <c r="C2990">
        <v>0.01265744119882584</v>
      </c>
    </row>
    <row r="2991" spans="1:3">
      <c r="A2991">
        <v>30112</v>
      </c>
      <c r="B2991">
        <v>259.77294921875</v>
      </c>
      <c r="C2991">
        <v>0.01091200858354568</v>
      </c>
    </row>
    <row r="2992" spans="1:3">
      <c r="A2992">
        <v>30122</v>
      </c>
      <c r="B2992">
        <v>226.7479858398438</v>
      </c>
      <c r="C2992">
        <v>0.01054659765213728</v>
      </c>
    </row>
    <row r="2993" spans="1:3">
      <c r="A2993">
        <v>30133</v>
      </c>
      <c r="B2993">
        <v>259.9676513671875</v>
      </c>
      <c r="C2993">
        <v>0.01160787045955658</v>
      </c>
    </row>
    <row r="2994" spans="1:3">
      <c r="A2994">
        <v>30143</v>
      </c>
      <c r="B2994">
        <v>268.7613220214844</v>
      </c>
      <c r="C2994">
        <v>0.01148926839232445</v>
      </c>
    </row>
    <row r="2995" spans="1:3">
      <c r="A2995">
        <v>30153</v>
      </c>
      <c r="B2995">
        <v>323.3869934082031</v>
      </c>
      <c r="C2995">
        <v>0.01296936627477407</v>
      </c>
    </row>
    <row r="2996" spans="1:3">
      <c r="A2996">
        <v>30163</v>
      </c>
      <c r="B2996">
        <v>343.2432861328125</v>
      </c>
      <c r="C2996">
        <v>0.01453207805752754</v>
      </c>
    </row>
    <row r="2997" spans="1:3">
      <c r="A2997">
        <v>30173</v>
      </c>
      <c r="B2997">
        <v>498.8630676269531</v>
      </c>
      <c r="C2997">
        <v>0.01819147169589996</v>
      </c>
    </row>
    <row r="2998" spans="1:3">
      <c r="A2998">
        <v>30183</v>
      </c>
      <c r="B2998">
        <v>258.3543395996094</v>
      </c>
      <c r="C2998">
        <v>0.01637649536132812</v>
      </c>
    </row>
    <row r="2999" spans="1:3">
      <c r="A2999">
        <v>30193</v>
      </c>
      <c r="B2999">
        <v>377.8894653320312</v>
      </c>
      <c r="C2999">
        <v>0.01376142539083958</v>
      </c>
    </row>
    <row r="3000" spans="1:3">
      <c r="A3000">
        <v>30203</v>
      </c>
      <c r="B3000">
        <v>339.5477905273438</v>
      </c>
      <c r="C3000">
        <v>0.01551558636128902</v>
      </c>
    </row>
    <row r="3001" spans="1:3">
      <c r="A3001">
        <v>30213</v>
      </c>
      <c r="B3001">
        <v>373.6456298828125</v>
      </c>
      <c r="C3001">
        <v>0.0154208205640316</v>
      </c>
    </row>
    <row r="3002" spans="1:3">
      <c r="A3002">
        <v>30224</v>
      </c>
      <c r="B3002">
        <v>256.7330932617188</v>
      </c>
      <c r="C3002">
        <v>0.01499977614730597</v>
      </c>
    </row>
    <row r="3003" spans="1:3">
      <c r="A3003">
        <v>30234</v>
      </c>
      <c r="B3003">
        <v>204.5909576416016</v>
      </c>
      <c r="C3003">
        <v>0.01015664450824261</v>
      </c>
    </row>
    <row r="3004" spans="1:3">
      <c r="A3004">
        <v>30244</v>
      </c>
      <c r="B3004">
        <v>148.7175598144531</v>
      </c>
      <c r="C3004">
        <v>0.007793116383254528</v>
      </c>
    </row>
    <row r="3005" spans="1:3">
      <c r="A3005">
        <v>30254</v>
      </c>
      <c r="B3005">
        <v>229.5573577880859</v>
      </c>
      <c r="C3005">
        <v>0.008212863467633724</v>
      </c>
    </row>
    <row r="3006" spans="1:3">
      <c r="A3006">
        <v>30264</v>
      </c>
      <c r="B3006">
        <v>346.2831115722656</v>
      </c>
      <c r="C3006">
        <v>0.01247228588908911</v>
      </c>
    </row>
    <row r="3007" spans="1:3">
      <c r="A3007">
        <v>30274</v>
      </c>
      <c r="B3007">
        <v>238.5735473632812</v>
      </c>
      <c r="C3007">
        <v>0.01266188081353903</v>
      </c>
    </row>
    <row r="3008" spans="1:3">
      <c r="A3008">
        <v>30284</v>
      </c>
      <c r="B3008">
        <v>363.3618469238281</v>
      </c>
      <c r="C3008">
        <v>0.01303706225007772</v>
      </c>
    </row>
    <row r="3009" spans="1:3">
      <c r="A3009">
        <v>30294</v>
      </c>
      <c r="B3009">
        <v>378.0643005371094</v>
      </c>
      <c r="C3009">
        <v>0.016054417937994</v>
      </c>
    </row>
    <row r="3010" spans="1:3">
      <c r="A3010">
        <v>30304</v>
      </c>
      <c r="B3010">
        <v>387.6606750488281</v>
      </c>
      <c r="C3010">
        <v>0.01672482304275036</v>
      </c>
    </row>
    <row r="3011" spans="1:3">
      <c r="A3011">
        <v>30314</v>
      </c>
      <c r="B3011">
        <v>265.6737976074219</v>
      </c>
      <c r="C3011">
        <v>0.01441862713545561</v>
      </c>
    </row>
    <row r="3012" spans="1:3">
      <c r="A3012">
        <v>30324</v>
      </c>
      <c r="B3012">
        <v>373.1012268066406</v>
      </c>
      <c r="C3012">
        <v>0.01397404074668884</v>
      </c>
    </row>
    <row r="3013" spans="1:3">
      <c r="A3013">
        <v>30334</v>
      </c>
      <c r="B3013">
        <v>378.0126647949219</v>
      </c>
      <c r="C3013">
        <v>0.01624059304594994</v>
      </c>
    </row>
    <row r="3014" spans="1:3">
      <c r="A3014">
        <v>30344</v>
      </c>
      <c r="B3014">
        <v>374.3370361328125</v>
      </c>
      <c r="C3014">
        <v>0.01625730097293854</v>
      </c>
    </row>
    <row r="3015" spans="1:3">
      <c r="A3015">
        <v>30354</v>
      </c>
      <c r="B3015">
        <v>402.1723937988281</v>
      </c>
      <c r="C3015">
        <v>0.01680297031998634</v>
      </c>
    </row>
    <row r="3016" spans="1:3">
      <c r="A3016">
        <v>30365</v>
      </c>
      <c r="B3016">
        <v>339.3530883789062</v>
      </c>
      <c r="C3016">
        <v>0.01765671744942665</v>
      </c>
    </row>
    <row r="3017" spans="1:3">
      <c r="A3017">
        <v>30375</v>
      </c>
      <c r="B3017">
        <v>247.6573028564453</v>
      </c>
      <c r="C3017">
        <v>0.01270545925945044</v>
      </c>
    </row>
    <row r="3018" spans="1:3">
      <c r="A3018">
        <v>30385</v>
      </c>
      <c r="B3018">
        <v>402.6214294433594</v>
      </c>
      <c r="C3018">
        <v>0.0140811912715435</v>
      </c>
    </row>
    <row r="3019" spans="1:3">
      <c r="A3019">
        <v>30395</v>
      </c>
      <c r="B3019">
        <v>235.0608520507812</v>
      </c>
      <c r="C3019">
        <v>0.01391756441444159</v>
      </c>
    </row>
    <row r="3020" spans="1:3">
      <c r="A3020">
        <v>30405</v>
      </c>
      <c r="B3020">
        <v>304.8658447265625</v>
      </c>
      <c r="C3020">
        <v>0.01190395466983318</v>
      </c>
    </row>
    <row r="3021" spans="1:3">
      <c r="A3021">
        <v>30415</v>
      </c>
      <c r="B3021">
        <v>347.8805236816406</v>
      </c>
      <c r="C3021">
        <v>0.01427760627120733</v>
      </c>
    </row>
    <row r="3022" spans="1:3">
      <c r="A3022">
        <v>30425</v>
      </c>
      <c r="B3022">
        <v>273.5972290039062</v>
      </c>
      <c r="C3022">
        <v>0.01345938164740801</v>
      </c>
    </row>
    <row r="3023" spans="1:3">
      <c r="A3023">
        <v>30435</v>
      </c>
      <c r="B3023">
        <v>305.5572509765625</v>
      </c>
      <c r="C3023">
        <v>0.01254062168300152</v>
      </c>
    </row>
    <row r="3024" spans="1:3">
      <c r="A3024">
        <v>30445</v>
      </c>
      <c r="B3024">
        <v>239.9245910644531</v>
      </c>
      <c r="C3024">
        <v>0.01181292440742254</v>
      </c>
    </row>
    <row r="3025" spans="1:3">
      <c r="A3025">
        <v>30456</v>
      </c>
      <c r="B3025">
        <v>372.4853210449219</v>
      </c>
      <c r="C3025">
        <v>0.01459238771349192</v>
      </c>
    </row>
    <row r="3026" spans="1:3">
      <c r="A3026">
        <v>30466</v>
      </c>
      <c r="B3026">
        <v>374.2098693847656</v>
      </c>
      <c r="C3026">
        <v>0.01617423631250858</v>
      </c>
    </row>
    <row r="3027" spans="1:3">
      <c r="A3027">
        <v>30476</v>
      </c>
      <c r="B3027">
        <v>259.9398193359375</v>
      </c>
      <c r="C3027">
        <v>0.0137499338015914</v>
      </c>
    </row>
    <row r="3028" spans="1:3">
      <c r="A3028">
        <v>30486</v>
      </c>
      <c r="B3028">
        <v>200.0649719238281</v>
      </c>
      <c r="C3028">
        <v>0.0101300124078989</v>
      </c>
    </row>
    <row r="3029" spans="1:3">
      <c r="A3029">
        <v>30496</v>
      </c>
      <c r="B3029">
        <v>271.97998046875</v>
      </c>
      <c r="C3029">
        <v>0.01036040298640728</v>
      </c>
    </row>
    <row r="3030" spans="1:3">
      <c r="A3030">
        <v>30506</v>
      </c>
      <c r="B3030">
        <v>265.5505981445312</v>
      </c>
      <c r="C3030">
        <v>0.01160560827702284</v>
      </c>
    </row>
    <row r="3031" spans="1:3">
      <c r="A3031">
        <v>30516</v>
      </c>
      <c r="B3031">
        <v>377.9371643066406</v>
      </c>
      <c r="C3031">
        <v>0.0139045137912035</v>
      </c>
    </row>
    <row r="3032" spans="1:3">
      <c r="A3032">
        <v>30526</v>
      </c>
      <c r="B3032">
        <v>272.830322265625</v>
      </c>
      <c r="C3032">
        <v>0.01406493037939072</v>
      </c>
    </row>
    <row r="3033" spans="1:3">
      <c r="A3033">
        <v>30536</v>
      </c>
      <c r="B3033">
        <v>260.5756225585938</v>
      </c>
      <c r="C3033">
        <v>0.01154439337551594</v>
      </c>
    </row>
    <row r="3034" spans="1:3">
      <c r="A3034">
        <v>30547</v>
      </c>
      <c r="B3034">
        <v>262.292236328125</v>
      </c>
      <c r="C3034">
        <v>0.01245372369885445</v>
      </c>
    </row>
    <row r="3035" spans="1:3">
      <c r="A3035">
        <v>30557</v>
      </c>
      <c r="B3035">
        <v>232.3388977050781</v>
      </c>
      <c r="C3035">
        <v>0.01071452628821135</v>
      </c>
    </row>
    <row r="3036" spans="1:3">
      <c r="A3036">
        <v>30567</v>
      </c>
      <c r="B3036">
        <v>274.4952697753906</v>
      </c>
      <c r="C3036">
        <v>0.01098261959850788</v>
      </c>
    </row>
    <row r="3037" spans="1:3">
      <c r="A3037">
        <v>30577</v>
      </c>
      <c r="B3037">
        <v>292.4561462402344</v>
      </c>
      <c r="C3037">
        <v>0.01241089310497046</v>
      </c>
    </row>
    <row r="3038" spans="1:3">
      <c r="A3038">
        <v>30587</v>
      </c>
      <c r="B3038">
        <v>290.8110656738281</v>
      </c>
      <c r="C3038">
        <v>0.01289826259016991</v>
      </c>
    </row>
    <row r="3039" spans="1:3">
      <c r="A3039">
        <v>30597</v>
      </c>
      <c r="B3039">
        <v>269.7865295410156</v>
      </c>
      <c r="C3039">
        <v>0.0122641185298562</v>
      </c>
    </row>
    <row r="3040" spans="1:3">
      <c r="A3040">
        <v>30607</v>
      </c>
      <c r="B3040">
        <v>214.5687713623047</v>
      </c>
      <c r="C3040">
        <v>0.01066055428236723</v>
      </c>
    </row>
    <row r="3041" spans="1:3">
      <c r="A3041">
        <v>30617</v>
      </c>
      <c r="B3041">
        <v>363.6519165039062</v>
      </c>
      <c r="C3041">
        <v>0.0127272130921483</v>
      </c>
    </row>
    <row r="3042" spans="1:3">
      <c r="A3042">
        <v>30627</v>
      </c>
      <c r="B3042">
        <v>278.2702331542969</v>
      </c>
      <c r="C3042">
        <v>0.01395914610475302</v>
      </c>
    </row>
    <row r="3043" spans="1:3">
      <c r="A3043">
        <v>30637</v>
      </c>
      <c r="B3043">
        <v>280.7299194335938</v>
      </c>
      <c r="C3043">
        <v>0.01229265052825212</v>
      </c>
    </row>
    <row r="3044" spans="1:3">
      <c r="A3044">
        <v>30647</v>
      </c>
      <c r="B3044">
        <v>281.7352600097656</v>
      </c>
      <c r="C3044">
        <v>0.0122945960611105</v>
      </c>
    </row>
    <row r="3045" spans="1:3">
      <c r="A3045">
        <v>30657</v>
      </c>
      <c r="B3045">
        <v>409.7938537597656</v>
      </c>
      <c r="C3045">
        <v>0.01493052858859301</v>
      </c>
    </row>
    <row r="3046" spans="1:3">
      <c r="A3046">
        <v>30667</v>
      </c>
      <c r="B3046">
        <v>266.0274658203125</v>
      </c>
      <c r="C3046">
        <v>0.01461575273424387</v>
      </c>
    </row>
    <row r="3047" spans="1:3">
      <c r="A3047">
        <v>30677</v>
      </c>
      <c r="B3047">
        <v>260.8974914550781</v>
      </c>
      <c r="C3047">
        <v>0.01140975765883923</v>
      </c>
    </row>
    <row r="3048" spans="1:3">
      <c r="A3048">
        <v>30688</v>
      </c>
      <c r="B3048">
        <v>377.6192626953125</v>
      </c>
      <c r="C3048">
        <v>0.01519784517586231</v>
      </c>
    </row>
    <row r="3049" spans="1:3">
      <c r="A3049">
        <v>30698</v>
      </c>
      <c r="B3049">
        <v>272.8819885253906</v>
      </c>
      <c r="C3049">
        <v>0.01407761219888926</v>
      </c>
    </row>
    <row r="3050" spans="1:3">
      <c r="A3050">
        <v>30708</v>
      </c>
      <c r="B3050">
        <v>339.6709899902344</v>
      </c>
      <c r="C3050">
        <v>0.01325364969670773</v>
      </c>
    </row>
    <row r="3051" spans="1:3">
      <c r="A3051">
        <v>30718</v>
      </c>
      <c r="B3051">
        <v>313.4727478027344</v>
      </c>
      <c r="C3051">
        <v>0.01431834697723389</v>
      </c>
    </row>
    <row r="3052" spans="1:3">
      <c r="A3052">
        <v>30729</v>
      </c>
      <c r="B3052">
        <v>201.3166809082031</v>
      </c>
      <c r="C3052">
        <v>0.01256415620446205</v>
      </c>
    </row>
    <row r="3053" spans="1:3">
      <c r="A3053">
        <v>30739</v>
      </c>
      <c r="B3053">
        <v>376.3476867675781</v>
      </c>
      <c r="C3053">
        <v>0.01264039799571037</v>
      </c>
    </row>
    <row r="3054" spans="1:3">
      <c r="A3054">
        <v>30749</v>
      </c>
      <c r="B3054">
        <v>347.8368225097656</v>
      </c>
      <c r="C3054">
        <v>0.01566117629408836</v>
      </c>
    </row>
    <row r="3055" spans="1:3">
      <c r="A3055">
        <v>30759</v>
      </c>
      <c r="B3055">
        <v>360.8226928710938</v>
      </c>
      <c r="C3055">
        <v>0.01533797662705183</v>
      </c>
    </row>
    <row r="3056" spans="1:3">
      <c r="A3056">
        <v>30769</v>
      </c>
      <c r="B3056">
        <v>252.6402435302734</v>
      </c>
      <c r="C3056">
        <v>0.01329087652266026</v>
      </c>
    </row>
    <row r="3057" spans="1:3">
      <c r="A3057">
        <v>30779</v>
      </c>
      <c r="B3057">
        <v>361.5220336914062</v>
      </c>
      <c r="C3057">
        <v>0.01330801099538803</v>
      </c>
    </row>
    <row r="3058" spans="1:3">
      <c r="A3058">
        <v>30789</v>
      </c>
      <c r="B3058">
        <v>243.6637878417969</v>
      </c>
      <c r="C3058">
        <v>0.01310953591018915</v>
      </c>
    </row>
    <row r="3059" spans="1:3">
      <c r="A3059">
        <v>30799</v>
      </c>
      <c r="B3059">
        <v>351.0554504394531</v>
      </c>
      <c r="C3059">
        <v>0.01288166921585798</v>
      </c>
    </row>
    <row r="3060" spans="1:3">
      <c r="A3060">
        <v>30809</v>
      </c>
      <c r="B3060">
        <v>372.7435913085938</v>
      </c>
      <c r="C3060">
        <v>0.01575269736349583</v>
      </c>
    </row>
    <row r="3061" spans="1:3">
      <c r="A3061">
        <v>30820</v>
      </c>
      <c r="B3061">
        <v>142.9875640869141</v>
      </c>
      <c r="C3061">
        <v>0.01247686240822077</v>
      </c>
    </row>
    <row r="3062" spans="1:3">
      <c r="A3062">
        <v>30830</v>
      </c>
      <c r="B3062">
        <v>251.9528045654297</v>
      </c>
      <c r="C3062">
        <v>0.008638781495392323</v>
      </c>
    </row>
    <row r="3063" spans="1:3">
      <c r="A3063">
        <v>30840</v>
      </c>
      <c r="B3063">
        <v>351.1269836425781</v>
      </c>
      <c r="C3063">
        <v>0.01304661296308041</v>
      </c>
    </row>
    <row r="3064" spans="1:3">
      <c r="A3064">
        <v>30850</v>
      </c>
      <c r="B3064">
        <v>370.5899047851562</v>
      </c>
      <c r="C3064">
        <v>0.0155996261164546</v>
      </c>
    </row>
    <row r="3065" spans="1:3">
      <c r="A3065">
        <v>30860</v>
      </c>
      <c r="B3065">
        <v>171.5302429199219</v>
      </c>
      <c r="C3065">
        <v>0.0119192348793149</v>
      </c>
    </row>
    <row r="3066" spans="1:3">
      <c r="A3066">
        <v>30870</v>
      </c>
      <c r="B3066">
        <v>288.7566833496094</v>
      </c>
      <c r="C3066">
        <v>0.01026501785963774</v>
      </c>
    </row>
    <row r="3067" spans="1:3">
      <c r="A3067">
        <v>30880</v>
      </c>
      <c r="B3067">
        <v>365.3089294433594</v>
      </c>
      <c r="C3067">
        <v>0.01431784220039845</v>
      </c>
    </row>
    <row r="3068" spans="1:3">
      <c r="A3068">
        <v>30890</v>
      </c>
      <c r="B3068">
        <v>257.9967041015625</v>
      </c>
      <c r="C3068">
        <v>0.01344515942037106</v>
      </c>
    </row>
    <row r="3069" spans="1:3">
      <c r="A3069">
        <v>30900</v>
      </c>
      <c r="B3069">
        <v>250.2719573974609</v>
      </c>
      <c r="C3069">
        <v>0.01099858339875937</v>
      </c>
    </row>
    <row r="3070" spans="1:3">
      <c r="A3070">
        <v>30910</v>
      </c>
      <c r="B3070">
        <v>363.7591857910156</v>
      </c>
      <c r="C3070">
        <v>0.01329566165804863</v>
      </c>
    </row>
    <row r="3071" spans="1:3">
      <c r="A3071">
        <v>30920</v>
      </c>
      <c r="B3071">
        <v>367.2520446777344</v>
      </c>
      <c r="C3071">
        <v>0.01581721380352974</v>
      </c>
    </row>
    <row r="3072" spans="1:3">
      <c r="A3072">
        <v>30930</v>
      </c>
      <c r="B3072">
        <v>220.4656677246094</v>
      </c>
      <c r="C3072">
        <v>0.01279640011489391</v>
      </c>
    </row>
    <row r="3073" spans="1:3">
      <c r="A3073">
        <v>30940</v>
      </c>
      <c r="B3073">
        <v>213.162109375</v>
      </c>
      <c r="C3073">
        <v>0.009561589919030666</v>
      </c>
    </row>
    <row r="3074" spans="1:3">
      <c r="A3074">
        <v>30950</v>
      </c>
      <c r="B3074">
        <v>262.5743408203125</v>
      </c>
      <c r="C3074">
        <v>0.01045017782598734</v>
      </c>
    </row>
    <row r="3075" spans="1:3">
      <c r="A3075">
        <v>30961</v>
      </c>
      <c r="B3075">
        <v>390.5296325683594</v>
      </c>
      <c r="C3075">
        <v>0.01558344904333353</v>
      </c>
    </row>
    <row r="3076" spans="1:3">
      <c r="A3076">
        <v>30971</v>
      </c>
      <c r="B3076">
        <v>268.2685852050781</v>
      </c>
      <c r="C3076">
        <v>0.01427391078323126</v>
      </c>
    </row>
    <row r="3077" spans="1:3">
      <c r="A3077">
        <v>30981</v>
      </c>
      <c r="B3077">
        <v>349.5057373046875</v>
      </c>
      <c r="C3077">
        <v>0.01337901875376701</v>
      </c>
    </row>
    <row r="3078" spans="1:3">
      <c r="A3078">
        <v>30991</v>
      </c>
      <c r="B3078">
        <v>351.7389221191406</v>
      </c>
      <c r="C3078">
        <v>0.01516398321837187</v>
      </c>
    </row>
    <row r="3079" spans="1:3">
      <c r="A3079">
        <v>31001</v>
      </c>
      <c r="B3079">
        <v>196.5562438964844</v>
      </c>
      <c r="C3079">
        <v>0.01187106035649776</v>
      </c>
    </row>
    <row r="3080" spans="1:3">
      <c r="A3080">
        <v>31011</v>
      </c>
      <c r="B3080">
        <v>252.5130920410156</v>
      </c>
      <c r="C3080">
        <v>0.009732517413794994</v>
      </c>
    </row>
    <row r="3081" spans="1:3">
      <c r="A3081">
        <v>31021</v>
      </c>
      <c r="B3081">
        <v>275.0198059082031</v>
      </c>
      <c r="C3081">
        <v>0.01146200019866228</v>
      </c>
    </row>
    <row r="3082" spans="1:3">
      <c r="A3082">
        <v>31031</v>
      </c>
      <c r="B3082">
        <v>174.2720642089844</v>
      </c>
      <c r="C3082">
        <v>0.009888049215078354</v>
      </c>
    </row>
    <row r="3083" spans="1:3">
      <c r="A3083">
        <v>31041</v>
      </c>
      <c r="B3083">
        <v>405.62548828125</v>
      </c>
      <c r="C3083">
        <v>0.01271590311080217</v>
      </c>
    </row>
    <row r="3084" spans="1:3">
      <c r="A3084">
        <v>31052</v>
      </c>
      <c r="B3084">
        <v>420.1809692382812</v>
      </c>
      <c r="C3084">
        <v>0.01955339498817921</v>
      </c>
    </row>
    <row r="3085" spans="1:3">
      <c r="A3085">
        <v>31062</v>
      </c>
      <c r="B3085">
        <v>281.035888671875</v>
      </c>
      <c r="C3085">
        <v>0.01510242372751236</v>
      </c>
    </row>
    <row r="3086" spans="1:3">
      <c r="A3086">
        <v>31072</v>
      </c>
      <c r="B3086">
        <v>340.64453125</v>
      </c>
      <c r="C3086">
        <v>0.01346605643630028</v>
      </c>
    </row>
    <row r="3087" spans="1:3">
      <c r="A3087">
        <v>31082</v>
      </c>
      <c r="B3087">
        <v>191.4779357910156</v>
      </c>
      <c r="C3087">
        <v>0.01154255960136652</v>
      </c>
    </row>
    <row r="3088" spans="1:3">
      <c r="A3088">
        <v>31092</v>
      </c>
      <c r="B3088">
        <v>352.3508605957031</v>
      </c>
      <c r="C3088">
        <v>0.01179045625030994</v>
      </c>
    </row>
    <row r="3089" spans="1:3">
      <c r="A3089">
        <v>31102</v>
      </c>
      <c r="B3089">
        <v>290.8825988769531</v>
      </c>
      <c r="C3089">
        <v>0.0141433859243989</v>
      </c>
    </row>
    <row r="3090" spans="1:3">
      <c r="A3090">
        <v>31112</v>
      </c>
      <c r="B3090">
        <v>191.0487823486328</v>
      </c>
      <c r="C3090">
        <v>0.01078157033771276</v>
      </c>
    </row>
    <row r="3091" spans="1:3">
      <c r="A3091">
        <v>31122</v>
      </c>
      <c r="B3091">
        <v>352.8356628417969</v>
      </c>
      <c r="C3091">
        <v>0.01198512222617865</v>
      </c>
    </row>
    <row r="3092" spans="1:3">
      <c r="A3092">
        <v>31132</v>
      </c>
      <c r="B3092">
        <v>258.4695739746094</v>
      </c>
      <c r="C3092">
        <v>0.01324690319597721</v>
      </c>
    </row>
    <row r="3093" spans="1:3">
      <c r="A3093">
        <v>31143</v>
      </c>
      <c r="B3093">
        <v>357.3815002441406</v>
      </c>
      <c r="C3093">
        <v>0.0146661177277565</v>
      </c>
    </row>
    <row r="3094" spans="1:3">
      <c r="A3094">
        <v>31153</v>
      </c>
      <c r="B3094">
        <v>336.110595703125</v>
      </c>
      <c r="C3094">
        <v>0.01493930257856846</v>
      </c>
    </row>
    <row r="3095" spans="1:3">
      <c r="A3095">
        <v>31163</v>
      </c>
      <c r="B3095">
        <v>347.4911193847656</v>
      </c>
      <c r="C3095">
        <v>0.01472955103963614</v>
      </c>
    </row>
    <row r="3096" spans="1:3">
      <c r="A3096">
        <v>31173</v>
      </c>
      <c r="B3096">
        <v>273.5773620605469</v>
      </c>
      <c r="C3096">
        <v>0.01344406511634588</v>
      </c>
    </row>
    <row r="3097" spans="1:3">
      <c r="A3097">
        <v>31183</v>
      </c>
      <c r="B3097">
        <v>435.0980224609375</v>
      </c>
      <c r="C3097">
        <v>0.01538323890417814</v>
      </c>
    </row>
    <row r="3098" spans="1:3">
      <c r="A3098">
        <v>31193</v>
      </c>
      <c r="B3098">
        <v>205.2545471191406</v>
      </c>
      <c r="C3098">
        <v>0.01392020378261805</v>
      </c>
    </row>
    <row r="3099" spans="1:3">
      <c r="A3099">
        <v>31203</v>
      </c>
      <c r="B3099">
        <v>392.0833129882812</v>
      </c>
      <c r="C3099">
        <v>0.01294552814215422</v>
      </c>
    </row>
    <row r="3100" spans="1:3">
      <c r="A3100">
        <v>31213</v>
      </c>
      <c r="B3100">
        <v>273.8594970703125</v>
      </c>
      <c r="C3100">
        <v>0.01440728362649679</v>
      </c>
    </row>
    <row r="3101" spans="1:3">
      <c r="A3101">
        <v>31223</v>
      </c>
      <c r="B3101">
        <v>254.6588592529297</v>
      </c>
      <c r="C3101">
        <v>0.01144961919635534</v>
      </c>
    </row>
    <row r="3102" spans="1:3">
      <c r="A3102">
        <v>31234</v>
      </c>
      <c r="B3102">
        <v>367.4109802246094</v>
      </c>
      <c r="C3102">
        <v>0.0148266376927495</v>
      </c>
    </row>
    <row r="3103" spans="1:3">
      <c r="A3103">
        <v>31244</v>
      </c>
      <c r="B3103">
        <v>380.8299560546875</v>
      </c>
      <c r="C3103">
        <v>0.01619345508515835</v>
      </c>
    </row>
    <row r="3104" spans="1:3">
      <c r="A3104">
        <v>31254</v>
      </c>
      <c r="B3104">
        <v>188.8195648193359</v>
      </c>
      <c r="C3104">
        <v>0.01254056394100189</v>
      </c>
    </row>
    <row r="3105" spans="1:3">
      <c r="A3105">
        <v>31264</v>
      </c>
      <c r="B3105">
        <v>248.7023620605469</v>
      </c>
      <c r="C3105">
        <v>0.00963918399065733</v>
      </c>
    </row>
    <row r="3106" spans="1:3">
      <c r="A3106">
        <v>31274</v>
      </c>
      <c r="B3106">
        <v>352.24755859375</v>
      </c>
      <c r="C3106">
        <v>0.01301635522395372</v>
      </c>
    </row>
    <row r="3107" spans="1:3">
      <c r="A3107">
        <v>31284</v>
      </c>
      <c r="B3107">
        <v>385.6142272949219</v>
      </c>
      <c r="C3107">
        <v>0.01599007472395897</v>
      </c>
    </row>
    <row r="3108" spans="1:3">
      <c r="A3108">
        <v>31294</v>
      </c>
      <c r="B3108">
        <v>288.347412109375</v>
      </c>
      <c r="C3108">
        <v>0.01482359133660793</v>
      </c>
    </row>
    <row r="3109" spans="1:3">
      <c r="A3109">
        <v>31304</v>
      </c>
      <c r="B3109">
        <v>370.5859069824219</v>
      </c>
      <c r="C3109">
        <v>0.01445035077631474</v>
      </c>
    </row>
    <row r="3110" spans="1:3">
      <c r="A3110">
        <v>31314</v>
      </c>
      <c r="B3110">
        <v>197.8794708251953</v>
      </c>
      <c r="C3110">
        <v>0.0122916242107749</v>
      </c>
    </row>
    <row r="3111" spans="1:3">
      <c r="A3111">
        <v>31325</v>
      </c>
      <c r="B3111">
        <v>464.3797912597656</v>
      </c>
      <c r="C3111">
        <v>0.01577614992856979</v>
      </c>
    </row>
    <row r="3112" spans="1:3">
      <c r="A3112">
        <v>31335</v>
      </c>
      <c r="B3112">
        <v>242.0703582763672</v>
      </c>
      <c r="C3112">
        <v>0.01528873108327389</v>
      </c>
    </row>
    <row r="3113" spans="1:3">
      <c r="A3113">
        <v>31345</v>
      </c>
      <c r="B3113">
        <v>252.6720428466797</v>
      </c>
      <c r="C3113">
        <v>0.01071306969970465</v>
      </c>
    </row>
    <row r="3114" spans="1:3">
      <c r="A3114">
        <v>31355</v>
      </c>
      <c r="B3114">
        <v>141.3663177490234</v>
      </c>
      <c r="C3114">
        <v>0.008543050847947598</v>
      </c>
    </row>
    <row r="3115" spans="1:3">
      <c r="A3115">
        <v>31365</v>
      </c>
      <c r="B3115">
        <v>251.9965209960938</v>
      </c>
      <c r="C3115">
        <v>0.008527829311788082</v>
      </c>
    </row>
    <row r="3116" spans="1:3">
      <c r="A3116">
        <v>31375</v>
      </c>
      <c r="B3116">
        <v>263.9929504394531</v>
      </c>
      <c r="C3116">
        <v>0.01135395560413599</v>
      </c>
    </row>
    <row r="3117" spans="1:3">
      <c r="A3117">
        <v>31385</v>
      </c>
      <c r="B3117">
        <v>401.4571533203125</v>
      </c>
      <c r="C3117">
        <v>0.01460272446274757</v>
      </c>
    </row>
    <row r="3118" spans="1:3">
      <c r="A3118">
        <v>31395</v>
      </c>
      <c r="B3118">
        <v>245.0108489990234</v>
      </c>
      <c r="C3118">
        <v>0.01396480388939381</v>
      </c>
    </row>
    <row r="3119" spans="1:3">
      <c r="A3119">
        <v>31405</v>
      </c>
      <c r="B3119">
        <v>210.5951232910156</v>
      </c>
      <c r="C3119">
        <v>0.009881836362183094</v>
      </c>
    </row>
    <row r="3120" spans="1:3">
      <c r="A3120">
        <v>31415</v>
      </c>
      <c r="B3120">
        <v>245.8890228271484</v>
      </c>
      <c r="C3120">
        <v>0.009902608580887318</v>
      </c>
    </row>
    <row r="3121" spans="1:3">
      <c r="A3121">
        <v>31425</v>
      </c>
      <c r="B3121">
        <v>267.8712158203125</v>
      </c>
      <c r="C3121">
        <v>0.01113384310156107</v>
      </c>
    </row>
    <row r="3122" spans="1:3">
      <c r="A3122">
        <v>31435</v>
      </c>
      <c r="B3122">
        <v>258.8152770996094</v>
      </c>
      <c r="C3122">
        <v>0.0114113949239254</v>
      </c>
    </row>
    <row r="3123" spans="1:3">
      <c r="A3123">
        <v>31445</v>
      </c>
      <c r="B3123">
        <v>355.9271545410156</v>
      </c>
      <c r="C3123">
        <v>0.01332647260278463</v>
      </c>
    </row>
    <row r="3124" spans="1:3">
      <c r="A3124">
        <v>31455</v>
      </c>
      <c r="B3124">
        <v>291.9356079101562</v>
      </c>
      <c r="C3124">
        <v>0.01421129703521729</v>
      </c>
    </row>
    <row r="3125" spans="1:3">
      <c r="A3125">
        <v>31466</v>
      </c>
      <c r="B3125">
        <v>336.0152282714844</v>
      </c>
      <c r="C3125">
        <v>0.01512103714048862</v>
      </c>
    </row>
    <row r="3126" spans="1:3">
      <c r="A3126">
        <v>31476</v>
      </c>
      <c r="B3126">
        <v>368.9130249023438</v>
      </c>
      <c r="C3126">
        <v>0.01522586308419704</v>
      </c>
    </row>
    <row r="3127" spans="1:3">
      <c r="A3127">
        <v>31486</v>
      </c>
      <c r="B3127">
        <v>190.0116577148438</v>
      </c>
      <c r="C3127">
        <v>0.0121008874848485</v>
      </c>
    </row>
    <row r="3128" spans="1:3">
      <c r="A3128">
        <v>31496</v>
      </c>
      <c r="B3128">
        <v>248.5791778564453</v>
      </c>
      <c r="C3128">
        <v>0.009504160843789577</v>
      </c>
    </row>
    <row r="3129" spans="1:3">
      <c r="A3129">
        <v>31506</v>
      </c>
      <c r="B3129">
        <v>456.46826171875</v>
      </c>
      <c r="C3129">
        <v>0.01525481976568699</v>
      </c>
    </row>
    <row r="3130" spans="1:3">
      <c r="A3130">
        <v>31516</v>
      </c>
      <c r="B3130">
        <v>239.3841705322266</v>
      </c>
      <c r="C3130">
        <v>0.01513204630464315</v>
      </c>
    </row>
    <row r="3131" spans="1:3">
      <c r="A3131">
        <v>31526</v>
      </c>
      <c r="B3131">
        <v>171.9077453613281</v>
      </c>
      <c r="C3131">
        <v>0.009038364514708519</v>
      </c>
    </row>
    <row r="3132" spans="1:3">
      <c r="A3132">
        <v>31536</v>
      </c>
      <c r="B3132">
        <v>347.9917907714844</v>
      </c>
      <c r="C3132">
        <v>0.01135707274079323</v>
      </c>
    </row>
    <row r="3133" spans="1:3">
      <c r="A3133">
        <v>31546</v>
      </c>
      <c r="B3133">
        <v>238.0688934326172</v>
      </c>
      <c r="C3133">
        <v>0.01267792843282223</v>
      </c>
    </row>
    <row r="3134" spans="1:3">
      <c r="A3134">
        <v>31557</v>
      </c>
      <c r="B3134">
        <v>374.2218017578125</v>
      </c>
      <c r="C3134">
        <v>0.0145923662930727</v>
      </c>
    </row>
    <row r="3135" spans="1:3">
      <c r="A3135">
        <v>31567</v>
      </c>
      <c r="B3135">
        <v>145.4154663085938</v>
      </c>
      <c r="C3135">
        <v>0.01128096133470535</v>
      </c>
    </row>
    <row r="3136" spans="1:3">
      <c r="A3136">
        <v>31577</v>
      </c>
      <c r="B3136">
        <v>271.9759826660156</v>
      </c>
      <c r="C3136">
        <v>0.009054668247699738</v>
      </c>
    </row>
    <row r="3137" spans="1:3">
      <c r="A3137">
        <v>31587</v>
      </c>
      <c r="B3137">
        <v>447.7659912109375</v>
      </c>
      <c r="C3137">
        <v>0.01557537261396646</v>
      </c>
    </row>
    <row r="3138" spans="1:3">
      <c r="A3138">
        <v>31597</v>
      </c>
      <c r="B3138">
        <v>217.1476745605469</v>
      </c>
      <c r="C3138">
        <v>0.01439685933291912</v>
      </c>
    </row>
    <row r="3139" spans="1:3">
      <c r="A3139">
        <v>31607</v>
      </c>
      <c r="B3139">
        <v>169.8255615234375</v>
      </c>
      <c r="C3139">
        <v>0.008486191742122173</v>
      </c>
    </row>
    <row r="3140" spans="1:3">
      <c r="A3140">
        <v>31617</v>
      </c>
      <c r="B3140">
        <v>333.9052124023438</v>
      </c>
      <c r="C3140">
        <v>0.01103556994348764</v>
      </c>
    </row>
    <row r="3141" spans="1:3">
      <c r="A3141">
        <v>31627</v>
      </c>
      <c r="B3141">
        <v>218.6457366943359</v>
      </c>
      <c r="C3141">
        <v>0.01195484586060047</v>
      </c>
    </row>
    <row r="3142" spans="1:3">
      <c r="A3142">
        <v>31637</v>
      </c>
      <c r="B3142">
        <v>351.1309509277344</v>
      </c>
      <c r="C3142">
        <v>0.012294951826334</v>
      </c>
    </row>
    <row r="3143" spans="1:3">
      <c r="A3143">
        <v>31648</v>
      </c>
      <c r="B3143">
        <v>310.746826171875</v>
      </c>
      <c r="C3143">
        <v>0.01595819182693958</v>
      </c>
    </row>
    <row r="3144" spans="1:3">
      <c r="A3144">
        <v>31658</v>
      </c>
      <c r="B3144">
        <v>235.0767517089844</v>
      </c>
      <c r="C3144">
        <v>0.0120003605261445</v>
      </c>
    </row>
    <row r="3145" spans="1:3">
      <c r="A3145">
        <v>31668</v>
      </c>
      <c r="B3145">
        <v>356.9483642578125</v>
      </c>
      <c r="C3145">
        <v>0.01278668362647295</v>
      </c>
    </row>
    <row r="3146" spans="1:3">
      <c r="A3146">
        <v>31678</v>
      </c>
      <c r="B3146">
        <v>380.1266479492188</v>
      </c>
      <c r="C3146">
        <v>0.01590221934020519</v>
      </c>
    </row>
    <row r="3147" spans="1:3">
      <c r="A3147">
        <v>31688</v>
      </c>
      <c r="B3147">
        <v>419.9703674316406</v>
      </c>
      <c r="C3147">
        <v>0.0172787681221962</v>
      </c>
    </row>
    <row r="3148" spans="1:3">
      <c r="A3148">
        <v>31698</v>
      </c>
      <c r="B3148">
        <v>392.3614807128906</v>
      </c>
      <c r="C3148">
        <v>0.01753676496446133</v>
      </c>
    </row>
    <row r="3149" spans="1:3">
      <c r="A3149">
        <v>31708</v>
      </c>
      <c r="B3149">
        <v>297.4549865722656</v>
      </c>
      <c r="C3149">
        <v>0.01490499451756477</v>
      </c>
    </row>
    <row r="3150" spans="1:3">
      <c r="A3150">
        <v>31718</v>
      </c>
      <c r="B3150">
        <v>377.9450988769531</v>
      </c>
      <c r="C3150">
        <v>0.014723458327353</v>
      </c>
    </row>
    <row r="3151" spans="1:3">
      <c r="A3151">
        <v>31728</v>
      </c>
      <c r="B3151">
        <v>193.7349700927734</v>
      </c>
      <c r="C3151">
        <v>0.01246750634163618</v>
      </c>
    </row>
    <row r="3152" spans="1:3">
      <c r="A3152">
        <v>31739</v>
      </c>
      <c r="B3152">
        <v>276.4185180664062</v>
      </c>
      <c r="C3152">
        <v>0.01119907945394516</v>
      </c>
    </row>
    <row r="3153" spans="1:3">
      <c r="A3153">
        <v>31749</v>
      </c>
      <c r="B3153">
        <v>277.8847961425781</v>
      </c>
      <c r="C3153">
        <v>0.01199653092771769</v>
      </c>
    </row>
    <row r="3154" spans="1:3">
      <c r="A3154">
        <v>31759</v>
      </c>
      <c r="B3154">
        <v>280.1736145019531</v>
      </c>
      <c r="C3154">
        <v>0.01227554120123386</v>
      </c>
    </row>
    <row r="3155" spans="1:3">
      <c r="A3155">
        <v>31769</v>
      </c>
      <c r="B3155">
        <v>351.8899230957031</v>
      </c>
      <c r="C3155">
        <v>0.01389341522008181</v>
      </c>
    </row>
    <row r="3156" spans="1:3">
      <c r="A3156">
        <v>31779</v>
      </c>
      <c r="B3156">
        <v>335.31982421875</v>
      </c>
      <c r="C3156">
        <v>0.01484191417694092</v>
      </c>
    </row>
    <row r="3157" spans="1:3">
      <c r="A3157">
        <v>31789</v>
      </c>
      <c r="B3157">
        <v>264.2631530761719</v>
      </c>
      <c r="C3157">
        <v>0.01297329366207123</v>
      </c>
    </row>
    <row r="3158" spans="1:3">
      <c r="A3158">
        <v>31799</v>
      </c>
      <c r="B3158">
        <v>186.7016143798828</v>
      </c>
      <c r="C3158">
        <v>0.009915336966514587</v>
      </c>
    </row>
    <row r="3159" spans="1:3">
      <c r="A3159">
        <v>31809</v>
      </c>
      <c r="B3159">
        <v>369.1991271972656</v>
      </c>
      <c r="C3159">
        <v>0.01220854185521603</v>
      </c>
    </row>
    <row r="3160" spans="1:3">
      <c r="A3160">
        <v>31819</v>
      </c>
      <c r="B3160">
        <v>359.53125</v>
      </c>
      <c r="C3160">
        <v>0.01574390009045601</v>
      </c>
    </row>
    <row r="3161" spans="1:3">
      <c r="A3161">
        <v>31830</v>
      </c>
      <c r="B3161">
        <v>249.6560363769531</v>
      </c>
      <c r="C3161">
        <v>0.01447041984647512</v>
      </c>
    </row>
    <row r="3162" spans="1:3">
      <c r="A3162">
        <v>31840</v>
      </c>
      <c r="B3162">
        <v>250.9315795898438</v>
      </c>
      <c r="C3162">
        <v>0.01081495266407728</v>
      </c>
    </row>
    <row r="3163" spans="1:3">
      <c r="A3163">
        <v>31850</v>
      </c>
      <c r="B3163">
        <v>217.97021484375</v>
      </c>
      <c r="C3163">
        <v>0.01013003941625357</v>
      </c>
    </row>
    <row r="3164" spans="1:3">
      <c r="A3164">
        <v>31860</v>
      </c>
      <c r="B3164">
        <v>382.1770324707031</v>
      </c>
      <c r="C3164">
        <v>0.01295145228505135</v>
      </c>
    </row>
    <row r="3165" spans="1:3">
      <c r="A3165">
        <v>31870</v>
      </c>
      <c r="B3165">
        <v>236.8489837646484</v>
      </c>
      <c r="C3165">
        <v>0.0133595522493124</v>
      </c>
    </row>
    <row r="3166" spans="1:3">
      <c r="A3166">
        <v>31880</v>
      </c>
      <c r="B3166">
        <v>290.7117309570312</v>
      </c>
      <c r="C3166">
        <v>0.01157279126346111</v>
      </c>
    </row>
    <row r="3167" spans="1:3">
      <c r="A3167">
        <v>31890</v>
      </c>
      <c r="B3167">
        <v>401.8783569335938</v>
      </c>
      <c r="C3167">
        <v>0.01515602972358465</v>
      </c>
    </row>
    <row r="3168" spans="1:3">
      <c r="A3168">
        <v>31900</v>
      </c>
      <c r="B3168">
        <v>353.4356689453125</v>
      </c>
      <c r="C3168">
        <v>0.01628372631967068</v>
      </c>
    </row>
    <row r="3169" spans="1:3">
      <c r="A3169">
        <v>31910</v>
      </c>
      <c r="B3169">
        <v>232.2554626464844</v>
      </c>
      <c r="C3169">
        <v>0.0126796243712306</v>
      </c>
    </row>
    <row r="3170" spans="1:3">
      <c r="A3170">
        <v>31921</v>
      </c>
      <c r="B3170">
        <v>279.5895080566406</v>
      </c>
      <c r="C3170">
        <v>0.01240581460297108</v>
      </c>
    </row>
    <row r="3171" spans="1:3">
      <c r="A3171">
        <v>31931</v>
      </c>
      <c r="B3171">
        <v>397.864990234375</v>
      </c>
      <c r="C3171">
        <v>0.01516126655042171</v>
      </c>
    </row>
    <row r="3172" spans="1:3">
      <c r="A3172">
        <v>31941</v>
      </c>
      <c r="B3172">
        <v>356.1178894042969</v>
      </c>
      <c r="C3172">
        <v>0.01659758761525154</v>
      </c>
    </row>
    <row r="3173" spans="1:3">
      <c r="A3173">
        <v>31951</v>
      </c>
      <c r="B3173">
        <v>327.6427612304688</v>
      </c>
      <c r="C3173">
        <v>0.01504149474203587</v>
      </c>
    </row>
    <row r="3174" spans="1:3">
      <c r="A3174">
        <v>31961</v>
      </c>
      <c r="B3174">
        <v>357.1232299804688</v>
      </c>
      <c r="C3174">
        <v>0.01504945382475853</v>
      </c>
    </row>
    <row r="3175" spans="1:3">
      <c r="A3175">
        <v>31971</v>
      </c>
      <c r="B3175">
        <v>394.1019287109375</v>
      </c>
      <c r="C3175">
        <v>0.01622326299548149</v>
      </c>
    </row>
    <row r="3176" spans="1:3">
      <c r="A3176">
        <v>31981</v>
      </c>
      <c r="B3176">
        <v>375.8470153808594</v>
      </c>
      <c r="C3176">
        <v>0.01662983186542988</v>
      </c>
    </row>
    <row r="3177" spans="1:3">
      <c r="A3177">
        <v>31991</v>
      </c>
      <c r="B3177">
        <v>274.8847045898438</v>
      </c>
      <c r="C3177">
        <v>0.01430166140198708</v>
      </c>
    </row>
    <row r="3178" spans="1:3">
      <c r="A3178">
        <v>32001</v>
      </c>
      <c r="B3178">
        <v>175.4283905029297</v>
      </c>
      <c r="C3178">
        <v>0.009966929443180561</v>
      </c>
    </row>
    <row r="3179" spans="1:3">
      <c r="A3179">
        <v>32011</v>
      </c>
      <c r="B3179">
        <v>387.3308410644531</v>
      </c>
      <c r="C3179">
        <v>0.01225195731967688</v>
      </c>
    </row>
    <row r="3180" spans="1:3">
      <c r="A3180">
        <v>32021</v>
      </c>
      <c r="B3180">
        <v>368.8971252441406</v>
      </c>
      <c r="C3180">
        <v>0.01634281873703003</v>
      </c>
    </row>
    <row r="3181" spans="1:3">
      <c r="A3181">
        <v>32031</v>
      </c>
      <c r="B3181">
        <v>239.1298675537109</v>
      </c>
      <c r="C3181">
        <v>0.01314615644514561</v>
      </c>
    </row>
    <row r="3182" spans="1:3">
      <c r="A3182">
        <v>32041</v>
      </c>
      <c r="B3182">
        <v>354.1827087402344</v>
      </c>
      <c r="C3182">
        <v>0.01283573359251022</v>
      </c>
    </row>
    <row r="3183" spans="1:3">
      <c r="A3183">
        <v>32051</v>
      </c>
      <c r="B3183">
        <v>322.0995178222656</v>
      </c>
      <c r="C3183">
        <v>0.01463496219366789</v>
      </c>
    </row>
    <row r="3184" spans="1:3">
      <c r="A3184">
        <v>32061</v>
      </c>
      <c r="B3184">
        <v>482.4479370117188</v>
      </c>
      <c r="C3184">
        <v>0.01751415617763996</v>
      </c>
    </row>
    <row r="3185" spans="1:3">
      <c r="A3185">
        <v>32071</v>
      </c>
      <c r="B3185">
        <v>399.0451354980469</v>
      </c>
      <c r="C3185">
        <v>0.01943627744913101</v>
      </c>
    </row>
    <row r="3186" spans="1:3">
      <c r="A3186">
        <v>32081</v>
      </c>
      <c r="B3186">
        <v>262.5266723632812</v>
      </c>
      <c r="C3186">
        <v>0.01450260635465384</v>
      </c>
    </row>
    <row r="3187" spans="1:3">
      <c r="A3187">
        <v>32091</v>
      </c>
      <c r="B3187">
        <v>252.2587738037109</v>
      </c>
      <c r="C3187">
        <v>0.01114601362496614</v>
      </c>
    </row>
    <row r="3188" spans="1:3">
      <c r="A3188">
        <v>32101</v>
      </c>
      <c r="B3188">
        <v>259.4470825195312</v>
      </c>
      <c r="C3188">
        <v>0.01108720619231462</v>
      </c>
    </row>
    <row r="3189" spans="1:3">
      <c r="A3189">
        <v>32111</v>
      </c>
      <c r="B3189">
        <v>290.5249633789062</v>
      </c>
      <c r="C3189">
        <v>0.01210973225533962</v>
      </c>
    </row>
    <row r="3190" spans="1:3">
      <c r="A3190">
        <v>32121</v>
      </c>
      <c r="B3190">
        <v>364.6691589355469</v>
      </c>
      <c r="C3190">
        <v>0.01441886462271214</v>
      </c>
    </row>
    <row r="3191" spans="1:3">
      <c r="A3191">
        <v>32131</v>
      </c>
      <c r="B3191">
        <v>177.2483215332031</v>
      </c>
      <c r="C3191">
        <v>0.01174519397318363</v>
      </c>
    </row>
    <row r="3192" spans="1:3">
      <c r="A3192">
        <v>32141</v>
      </c>
      <c r="B3192">
        <v>276.3509826660156</v>
      </c>
      <c r="C3192">
        <v>0.009829848073422909</v>
      </c>
    </row>
    <row r="3193" spans="1:3">
      <c r="A3193">
        <v>32152</v>
      </c>
      <c r="B3193">
        <v>361.359130859375</v>
      </c>
      <c r="C3193">
        <v>0.01516768150031567</v>
      </c>
    </row>
    <row r="3194" spans="1:3">
      <c r="A3194">
        <v>32162</v>
      </c>
      <c r="B3194">
        <v>269.317626953125</v>
      </c>
      <c r="C3194">
        <v>0.01363990269601345</v>
      </c>
    </row>
    <row r="3195" spans="1:3">
      <c r="A3195">
        <v>32172</v>
      </c>
      <c r="B3195">
        <v>376.1013488769531</v>
      </c>
      <c r="C3195">
        <v>0.01403164118528366</v>
      </c>
    </row>
    <row r="3196" spans="1:3">
      <c r="A3196">
        <v>32182</v>
      </c>
      <c r="B3196">
        <v>186.2883605957031</v>
      </c>
      <c r="C3196">
        <v>0.01236778311431408</v>
      </c>
    </row>
    <row r="3197" spans="1:3">
      <c r="A3197">
        <v>32192</v>
      </c>
      <c r="B3197">
        <v>247.1566162109375</v>
      </c>
      <c r="C3197">
        <v>0.009493650868535042</v>
      </c>
    </row>
    <row r="3198" spans="1:3">
      <c r="A3198">
        <v>32202</v>
      </c>
      <c r="B3198">
        <v>388.5547180175781</v>
      </c>
      <c r="C3198">
        <v>0.01376052107661963</v>
      </c>
    </row>
    <row r="3199" spans="1:3">
      <c r="A3199">
        <v>32212</v>
      </c>
      <c r="B3199">
        <v>373.2442932128906</v>
      </c>
      <c r="C3199">
        <v>0.01647954434156418</v>
      </c>
    </row>
    <row r="3200" spans="1:3">
      <c r="A3200">
        <v>32222</v>
      </c>
      <c r="B3200">
        <v>391.0382690429688</v>
      </c>
      <c r="C3200">
        <v>0.016528295353055</v>
      </c>
    </row>
    <row r="3201" spans="1:3">
      <c r="A3201">
        <v>32232</v>
      </c>
      <c r="B3201">
        <v>317.1324768066406</v>
      </c>
      <c r="C3201">
        <v>0.01557733025401831</v>
      </c>
    </row>
    <row r="3202" spans="1:3">
      <c r="A3202">
        <v>32243</v>
      </c>
      <c r="B3202">
        <v>250.1368560791016</v>
      </c>
      <c r="C3202">
        <v>0.01373534463346004</v>
      </c>
    </row>
    <row r="3203" spans="1:3">
      <c r="A3203">
        <v>32253</v>
      </c>
      <c r="B3203">
        <v>485.1221923828125</v>
      </c>
      <c r="C3203">
        <v>0.0156095540151</v>
      </c>
    </row>
    <row r="3204" spans="1:3">
      <c r="A3204">
        <v>32263</v>
      </c>
      <c r="B3204">
        <v>180.1331787109375</v>
      </c>
      <c r="C3204">
        <v>0.01434974279254675</v>
      </c>
    </row>
    <row r="3205" spans="1:3">
      <c r="A3205">
        <v>32273</v>
      </c>
      <c r="B3205">
        <v>224.3240661621094</v>
      </c>
      <c r="C3205">
        <v>0.00889214500784874</v>
      </c>
    </row>
    <row r="3206" spans="1:3">
      <c r="A3206">
        <v>32283</v>
      </c>
      <c r="B3206">
        <v>255.1714630126953</v>
      </c>
      <c r="C3206">
        <v>0.01038811448961496</v>
      </c>
    </row>
    <row r="3207" spans="1:3">
      <c r="A3207">
        <v>32293</v>
      </c>
      <c r="B3207">
        <v>284.1432800292969</v>
      </c>
      <c r="C3207">
        <v>0.01168464869260788</v>
      </c>
    </row>
    <row r="3208" spans="1:3">
      <c r="A3208">
        <v>32303</v>
      </c>
      <c r="B3208">
        <v>268.165283203125</v>
      </c>
      <c r="C3208">
        <v>0.01195553317666054</v>
      </c>
    </row>
    <row r="3209" spans="1:3">
      <c r="A3209">
        <v>32313</v>
      </c>
      <c r="B3209">
        <v>335.9198608398438</v>
      </c>
      <c r="C3209">
        <v>0.01307984441518784</v>
      </c>
    </row>
    <row r="3210" spans="1:3">
      <c r="A3210">
        <v>32323</v>
      </c>
      <c r="B3210">
        <v>252.5488586425781</v>
      </c>
      <c r="C3210">
        <v>0.01274548191577196</v>
      </c>
    </row>
    <row r="3211" spans="1:3">
      <c r="A3211">
        <v>32334</v>
      </c>
      <c r="B3211">
        <v>304.2658081054688</v>
      </c>
      <c r="C3211">
        <v>0.01330482866615057</v>
      </c>
    </row>
    <row r="3212" spans="1:3">
      <c r="A3212">
        <v>32344</v>
      </c>
      <c r="B3212">
        <v>284.4492492675781</v>
      </c>
      <c r="C3212">
        <v>0.01293793134391308</v>
      </c>
    </row>
    <row r="3213" spans="1:3">
      <c r="A3213">
        <v>32354</v>
      </c>
      <c r="B3213">
        <v>412.3846740722656</v>
      </c>
      <c r="C3213">
        <v>0.01526636350899935</v>
      </c>
    </row>
    <row r="3214" spans="1:3">
      <c r="A3214">
        <v>32364</v>
      </c>
      <c r="B3214">
        <v>255.3621978759766</v>
      </c>
      <c r="C3214">
        <v>0.01445533987134695</v>
      </c>
    </row>
    <row r="3215" spans="1:3">
      <c r="A3215">
        <v>32374</v>
      </c>
      <c r="B3215">
        <v>399.2120361328125</v>
      </c>
      <c r="C3215">
        <v>0.01416737120598555</v>
      </c>
    </row>
    <row r="3216" spans="1:3">
      <c r="A3216">
        <v>32384</v>
      </c>
      <c r="B3216">
        <v>352.434326171875</v>
      </c>
      <c r="C3216">
        <v>0.01627029851078987</v>
      </c>
    </row>
    <row r="3217" spans="1:3">
      <c r="A3217">
        <v>32394</v>
      </c>
      <c r="B3217">
        <v>239.5868225097656</v>
      </c>
      <c r="C3217">
        <v>0.0128240343183279</v>
      </c>
    </row>
    <row r="3218" spans="1:3">
      <c r="A3218">
        <v>32404</v>
      </c>
      <c r="B3218">
        <v>282.2637634277344</v>
      </c>
      <c r="C3218">
        <v>0.01130948588252068</v>
      </c>
    </row>
    <row r="3219" spans="1:3">
      <c r="A3219">
        <v>32414</v>
      </c>
      <c r="B3219">
        <v>356.68212890625</v>
      </c>
      <c r="C3219">
        <v>0.01383259799331427</v>
      </c>
    </row>
    <row r="3220" spans="1:3">
      <c r="A3220">
        <v>32424</v>
      </c>
      <c r="B3220">
        <v>286.7539672851562</v>
      </c>
      <c r="C3220">
        <v>0.0141505328938365</v>
      </c>
    </row>
    <row r="3221" spans="1:3">
      <c r="A3221">
        <v>32434</v>
      </c>
      <c r="B3221">
        <v>294.9595336914062</v>
      </c>
      <c r="C3221">
        <v>0.01300432067364454</v>
      </c>
    </row>
    <row r="3222" spans="1:3">
      <c r="A3222">
        <v>32444</v>
      </c>
      <c r="B3222">
        <v>394.5867309570312</v>
      </c>
      <c r="C3222">
        <v>0.01517318375408649</v>
      </c>
    </row>
    <row r="3223" spans="1:3">
      <c r="A3223">
        <v>32454</v>
      </c>
      <c r="B3223">
        <v>211.3978118896484</v>
      </c>
      <c r="C3223">
        <v>0.01307391375303268</v>
      </c>
    </row>
    <row r="3224" spans="1:3">
      <c r="A3224">
        <v>32464</v>
      </c>
      <c r="B3224">
        <v>235.4860229492188</v>
      </c>
      <c r="C3224">
        <v>0.009639476425945759</v>
      </c>
    </row>
    <row r="3225" spans="1:3">
      <c r="A3225">
        <v>32474</v>
      </c>
      <c r="B3225">
        <v>270.2554016113281</v>
      </c>
      <c r="C3225">
        <v>0.01094384398311377</v>
      </c>
    </row>
    <row r="3226" spans="1:3">
      <c r="A3226">
        <v>32484</v>
      </c>
      <c r="B3226">
        <v>261.084228515625</v>
      </c>
      <c r="C3226">
        <v>0.0115400729700923</v>
      </c>
    </row>
    <row r="3227" spans="1:3">
      <c r="A3227">
        <v>32494</v>
      </c>
      <c r="B3227">
        <v>198.4635925292969</v>
      </c>
      <c r="C3227">
        <v>0.01011218503117561</v>
      </c>
    </row>
    <row r="3228" spans="1:3">
      <c r="A3228">
        <v>32504</v>
      </c>
      <c r="B3228">
        <v>235.6131896972656</v>
      </c>
      <c r="C3228">
        <v>0.009523927234113216</v>
      </c>
    </row>
    <row r="3229" spans="1:3">
      <c r="A3229">
        <v>32514</v>
      </c>
      <c r="B3229">
        <v>262.0379028320312</v>
      </c>
      <c r="C3229">
        <v>0.01077856123447418</v>
      </c>
    </row>
    <row r="3230" spans="1:3">
      <c r="A3230">
        <v>32524</v>
      </c>
      <c r="B3230">
        <v>282.28759765625</v>
      </c>
      <c r="C3230">
        <v>0.01177852600812912</v>
      </c>
    </row>
    <row r="3231" spans="1:3">
      <c r="A3231">
        <v>32534</v>
      </c>
      <c r="B3231">
        <v>284.0558776855469</v>
      </c>
      <c r="C3231">
        <v>0.01225128583610058</v>
      </c>
    </row>
    <row r="3232" spans="1:3">
      <c r="A3232">
        <v>32544</v>
      </c>
      <c r="B3232">
        <v>365.7261657714844</v>
      </c>
      <c r="C3232">
        <v>0.01405851170420647</v>
      </c>
    </row>
    <row r="3233" spans="1:3">
      <c r="A3233">
        <v>32554</v>
      </c>
      <c r="B3233">
        <v>338.1967468261719</v>
      </c>
      <c r="C3233">
        <v>0.01494474988430738</v>
      </c>
    </row>
    <row r="3234" spans="1:3">
      <c r="A3234">
        <v>32565</v>
      </c>
      <c r="B3234">
        <v>277.3642578125</v>
      </c>
      <c r="C3234">
        <v>0.01439763233065605</v>
      </c>
    </row>
    <row r="3235" spans="1:3">
      <c r="A3235">
        <v>32575</v>
      </c>
      <c r="B3235">
        <v>291.399169921875</v>
      </c>
      <c r="C3235">
        <v>0.01251827646046877</v>
      </c>
    </row>
    <row r="3236" spans="1:3">
      <c r="A3236">
        <v>32585</v>
      </c>
      <c r="B3236">
        <v>239.5312042236328</v>
      </c>
      <c r="C3236">
        <v>0.01169085595756769</v>
      </c>
    </row>
    <row r="3237" spans="1:3">
      <c r="A3237">
        <v>32595</v>
      </c>
      <c r="B3237">
        <v>342.6909484863281</v>
      </c>
      <c r="C3237">
        <v>0.01263305731117725</v>
      </c>
    </row>
    <row r="3238" spans="1:3">
      <c r="A3238">
        <v>32605</v>
      </c>
      <c r="B3238">
        <v>327.1222229003906</v>
      </c>
      <c r="C3238">
        <v>0.01450364850461483</v>
      </c>
    </row>
    <row r="3239" spans="1:3">
      <c r="A3239">
        <v>32615</v>
      </c>
      <c r="B3239">
        <v>241.8041229248047</v>
      </c>
      <c r="C3239">
        <v>0.01232250407338142</v>
      </c>
    </row>
    <row r="3240" spans="1:3">
      <c r="A3240">
        <v>32625</v>
      </c>
      <c r="B3240">
        <v>349.2315673828125</v>
      </c>
      <c r="C3240">
        <v>0.01279258634895086</v>
      </c>
    </row>
    <row r="3241" spans="1:3">
      <c r="A3241">
        <v>32635</v>
      </c>
      <c r="B3241">
        <v>271.4713439941406</v>
      </c>
      <c r="C3241">
        <v>0.01342244166880846</v>
      </c>
    </row>
    <row r="3242" spans="1:3">
      <c r="A3242">
        <v>32645</v>
      </c>
      <c r="B3242">
        <v>371.2534790039062</v>
      </c>
      <c r="C3242">
        <v>0.01389360055327415</v>
      </c>
    </row>
    <row r="3243" spans="1:3">
      <c r="A3243">
        <v>32655</v>
      </c>
      <c r="B3243">
        <v>232.7720336914062</v>
      </c>
      <c r="C3243">
        <v>0.01302415411919355</v>
      </c>
    </row>
    <row r="3244" spans="1:3">
      <c r="A3244">
        <v>32665</v>
      </c>
      <c r="B3244">
        <v>376.2960510253906</v>
      </c>
      <c r="C3244">
        <v>0.01313171442598104</v>
      </c>
    </row>
    <row r="3245" spans="1:3">
      <c r="A3245">
        <v>32675</v>
      </c>
      <c r="B3245">
        <v>372.703857421875</v>
      </c>
      <c r="C3245">
        <v>0.01617131754755974</v>
      </c>
    </row>
    <row r="3246" spans="1:3">
      <c r="A3246">
        <v>32685</v>
      </c>
      <c r="B3246">
        <v>380.0551147460938</v>
      </c>
      <c r="C3246">
        <v>0.01624166034162045</v>
      </c>
    </row>
    <row r="3247" spans="1:3">
      <c r="A3247">
        <v>32695</v>
      </c>
      <c r="B3247">
        <v>482.2174682617188</v>
      </c>
      <c r="C3247">
        <v>0.01860428601503372</v>
      </c>
    </row>
    <row r="3248" spans="1:3">
      <c r="A3248">
        <v>32705</v>
      </c>
      <c r="B3248">
        <v>348.8818664550781</v>
      </c>
      <c r="C3248">
        <v>0.01798236556351185</v>
      </c>
    </row>
    <row r="3249" spans="1:3">
      <c r="A3249">
        <v>32715</v>
      </c>
      <c r="B3249">
        <v>265.9757995605469</v>
      </c>
      <c r="C3249">
        <v>0.0134885786101222</v>
      </c>
    </row>
    <row r="3250" spans="1:3">
      <c r="A3250">
        <v>32725</v>
      </c>
      <c r="B3250">
        <v>397.6464233398438</v>
      </c>
      <c r="C3250">
        <v>0.01453724782913923</v>
      </c>
    </row>
    <row r="3251" spans="1:3">
      <c r="A3251">
        <v>32735</v>
      </c>
      <c r="B3251">
        <v>271.2527770996094</v>
      </c>
      <c r="C3251">
        <v>0.01446443051099777</v>
      </c>
    </row>
    <row r="3252" spans="1:3">
      <c r="A3252">
        <v>32746</v>
      </c>
      <c r="B3252">
        <v>390.7322998046875</v>
      </c>
      <c r="C3252">
        <v>0.01573087833821774</v>
      </c>
    </row>
    <row r="3253" spans="1:3">
      <c r="A3253">
        <v>32756</v>
      </c>
      <c r="B3253">
        <v>359.5272827148438</v>
      </c>
      <c r="C3253">
        <v>0.01620604284107685</v>
      </c>
    </row>
    <row r="3254" spans="1:3">
      <c r="A3254">
        <v>32766</v>
      </c>
      <c r="B3254">
        <v>308.6129760742188</v>
      </c>
      <c r="C3254">
        <v>0.01468860823661089</v>
      </c>
    </row>
    <row r="3255" spans="1:3">
      <c r="A3255">
        <v>32776</v>
      </c>
      <c r="B3255">
        <v>372.2667846679688</v>
      </c>
      <c r="C3255">
        <v>0.01496380660682917</v>
      </c>
    </row>
    <row r="3256" spans="1:3">
      <c r="A3256">
        <v>32786</v>
      </c>
      <c r="B3256">
        <v>357.7828369140625</v>
      </c>
      <c r="C3256">
        <v>0.01577215082943439</v>
      </c>
    </row>
    <row r="3257" spans="1:3">
      <c r="A3257">
        <v>32796</v>
      </c>
      <c r="B3257">
        <v>281.3696899414062</v>
      </c>
      <c r="C3257">
        <v>0.01398574840277433</v>
      </c>
    </row>
    <row r="3258" spans="1:3">
      <c r="A3258">
        <v>32806</v>
      </c>
      <c r="B3258">
        <v>274.9761047363281</v>
      </c>
      <c r="C3258">
        <v>0.01217991299927235</v>
      </c>
    </row>
    <row r="3259" spans="1:3">
      <c r="A3259">
        <v>32816</v>
      </c>
      <c r="B3259">
        <v>368.3884887695312</v>
      </c>
      <c r="C3259">
        <v>0.01390538737177849</v>
      </c>
    </row>
    <row r="3260" spans="1:3">
      <c r="A3260">
        <v>32826</v>
      </c>
      <c r="B3260">
        <v>392.4687805175781</v>
      </c>
      <c r="C3260">
        <v>0.01643307879567146</v>
      </c>
    </row>
    <row r="3261" spans="1:3">
      <c r="A3261">
        <v>32837</v>
      </c>
      <c r="B3261">
        <v>241.3789367675781</v>
      </c>
      <c r="C3261">
        <v>0.01507725939154625</v>
      </c>
    </row>
    <row r="3262" spans="1:3">
      <c r="A3262">
        <v>32847</v>
      </c>
      <c r="B3262">
        <v>408.9156799316406</v>
      </c>
      <c r="C3262">
        <v>0.01407100819051266</v>
      </c>
    </row>
    <row r="3263" spans="1:3">
      <c r="A3263">
        <v>32857</v>
      </c>
      <c r="B3263">
        <v>231.6554412841797</v>
      </c>
      <c r="C3263">
        <v>0.01386429369449615</v>
      </c>
    </row>
    <row r="3264" spans="1:3">
      <c r="A3264">
        <v>32867</v>
      </c>
      <c r="B3264">
        <v>357.7709350585938</v>
      </c>
      <c r="C3264">
        <v>0.01276313327252865</v>
      </c>
    </row>
    <row r="3265" spans="1:3">
      <c r="A3265">
        <v>32877</v>
      </c>
      <c r="B3265">
        <v>263.2339782714844</v>
      </c>
      <c r="C3265">
        <v>0.01349063310772181</v>
      </c>
    </row>
    <row r="3266" spans="1:3">
      <c r="A3266">
        <v>32887</v>
      </c>
      <c r="B3266">
        <v>411.2044982910156</v>
      </c>
      <c r="C3266">
        <v>0.01463811844587326</v>
      </c>
    </row>
    <row r="3267" spans="1:3">
      <c r="A3267">
        <v>32897</v>
      </c>
      <c r="B3267">
        <v>238.2198944091797</v>
      </c>
      <c r="C3267">
        <v>0.01404788624495268</v>
      </c>
    </row>
    <row r="3268" spans="1:3">
      <c r="A3268">
        <v>32907</v>
      </c>
      <c r="B3268">
        <v>330.0189819335938</v>
      </c>
      <c r="C3268">
        <v>0.01230612583458424</v>
      </c>
    </row>
    <row r="3269" spans="1:3">
      <c r="A3269">
        <v>32917</v>
      </c>
      <c r="B3269">
        <v>404.6797790527344</v>
      </c>
      <c r="C3269">
        <v>0.01590974442660809</v>
      </c>
    </row>
    <row r="3270" spans="1:3">
      <c r="A3270">
        <v>32928</v>
      </c>
      <c r="B3270">
        <v>328.7037353515625</v>
      </c>
      <c r="C3270">
        <v>0.01747219823300838</v>
      </c>
    </row>
    <row r="3271" spans="1:3">
      <c r="A3271">
        <v>32938</v>
      </c>
      <c r="B3271">
        <v>129.1553192138672</v>
      </c>
      <c r="C3271">
        <v>0.00991495605558157</v>
      </c>
    </row>
    <row r="3272" spans="1:3">
      <c r="A3272">
        <v>32948</v>
      </c>
      <c r="B3272">
        <v>323.9591979980469</v>
      </c>
      <c r="C3272">
        <v>0.009969365783035755</v>
      </c>
    </row>
    <row r="3273" spans="1:3">
      <c r="A3273">
        <v>32958</v>
      </c>
      <c r="B3273">
        <v>465.752685546875</v>
      </c>
      <c r="C3273">
        <v>0.01668698154389858</v>
      </c>
    </row>
    <row r="3274" spans="1:3">
      <c r="A3274">
        <v>32968</v>
      </c>
      <c r="B3274">
        <v>426.64208984375</v>
      </c>
      <c r="C3274">
        <v>0.0180194117128849</v>
      </c>
    </row>
    <row r="3275" spans="1:3">
      <c r="A3275">
        <v>32978</v>
      </c>
      <c r="B3275">
        <v>353.6701049804688</v>
      </c>
      <c r="C3275">
        <v>0.01626745983958244</v>
      </c>
    </row>
    <row r="3276" spans="1:3">
      <c r="A3276">
        <v>32988</v>
      </c>
      <c r="B3276">
        <v>285.1247863769531</v>
      </c>
      <c r="C3276">
        <v>0.01363441534340382</v>
      </c>
    </row>
    <row r="3277" spans="1:3">
      <c r="A3277">
        <v>32998</v>
      </c>
      <c r="B3277">
        <v>206.9671936035156</v>
      </c>
      <c r="C3277">
        <v>0.01077920012176037</v>
      </c>
    </row>
    <row r="3278" spans="1:3">
      <c r="A3278">
        <v>33008</v>
      </c>
      <c r="B3278">
        <v>190.85009765625</v>
      </c>
      <c r="C3278">
        <v>0.008890215307474136</v>
      </c>
    </row>
    <row r="3279" spans="1:3">
      <c r="A3279">
        <v>33018</v>
      </c>
      <c r="B3279">
        <v>302.3425598144531</v>
      </c>
      <c r="C3279">
        <v>0.0110226096585393</v>
      </c>
    </row>
    <row r="3280" spans="1:3">
      <c r="A3280">
        <v>33028</v>
      </c>
      <c r="B3280">
        <v>184.1425933837891</v>
      </c>
      <c r="C3280">
        <v>0.01088376436382532</v>
      </c>
    </row>
    <row r="3281" spans="1:3">
      <c r="A3281">
        <v>33038</v>
      </c>
      <c r="B3281">
        <v>308.7401428222656</v>
      </c>
      <c r="C3281">
        <v>0.01102699246257544</v>
      </c>
    </row>
    <row r="3282" spans="1:3">
      <c r="A3282">
        <v>33048</v>
      </c>
      <c r="B3282">
        <v>311.42236328125</v>
      </c>
      <c r="C3282">
        <v>0.01385459955781698</v>
      </c>
    </row>
    <row r="3283" spans="1:3">
      <c r="A3283">
        <v>33058</v>
      </c>
      <c r="B3283">
        <v>308.8553771972656</v>
      </c>
      <c r="C3283">
        <v>0.01385197974741459</v>
      </c>
    </row>
    <row r="3284" spans="1:3">
      <c r="A3284">
        <v>33068</v>
      </c>
      <c r="B3284">
        <v>180.7967834472656</v>
      </c>
      <c r="C3284">
        <v>0.01094251777976751</v>
      </c>
    </row>
    <row r="3285" spans="1:3">
      <c r="A3285">
        <v>33078</v>
      </c>
      <c r="B3285">
        <v>210.6229400634766</v>
      </c>
      <c r="C3285">
        <v>0.008747483603656292</v>
      </c>
    </row>
    <row r="3286" spans="1:3">
      <c r="A3286">
        <v>33088</v>
      </c>
      <c r="B3286">
        <v>269.4010620117188</v>
      </c>
      <c r="C3286">
        <v>0.01072589959949255</v>
      </c>
    </row>
    <row r="3287" spans="1:3">
      <c r="A3287">
        <v>33098</v>
      </c>
      <c r="B3287">
        <v>206.2797546386719</v>
      </c>
      <c r="C3287">
        <v>0.01064077578485012</v>
      </c>
    </row>
    <row r="3288" spans="1:3">
      <c r="A3288">
        <v>33108</v>
      </c>
      <c r="B3288">
        <v>280.1775817871094</v>
      </c>
      <c r="C3288">
        <v>0.01088174432516098</v>
      </c>
    </row>
    <row r="3289" spans="1:3">
      <c r="A3289">
        <v>33118</v>
      </c>
      <c r="B3289">
        <v>233.9601440429688</v>
      </c>
      <c r="C3289">
        <v>0.01148247718811035</v>
      </c>
    </row>
    <row r="3290" spans="1:3">
      <c r="A3290">
        <v>33128</v>
      </c>
      <c r="B3290">
        <v>418.6590576171875</v>
      </c>
      <c r="C3290">
        <v>0.01457353681325912</v>
      </c>
    </row>
    <row r="3291" spans="1:3">
      <c r="A3291">
        <v>33138</v>
      </c>
      <c r="B3291">
        <v>296.9662475585938</v>
      </c>
      <c r="C3291">
        <v>0.01599469967186451</v>
      </c>
    </row>
    <row r="3292" spans="1:3">
      <c r="A3292">
        <v>33148</v>
      </c>
      <c r="B3292">
        <v>286.0029602050781</v>
      </c>
      <c r="C3292">
        <v>0.01302577927708626</v>
      </c>
    </row>
    <row r="3293" spans="1:3">
      <c r="A3293">
        <v>33159</v>
      </c>
      <c r="B3293">
        <v>297.2602844238281</v>
      </c>
      <c r="C3293">
        <v>0.01433244533836842</v>
      </c>
    </row>
    <row r="3294" spans="1:3">
      <c r="A3294">
        <v>33169</v>
      </c>
      <c r="B3294">
        <v>286.865234375</v>
      </c>
      <c r="C3294">
        <v>0.0130503186956048</v>
      </c>
    </row>
    <row r="3295" spans="1:3">
      <c r="A3295">
        <v>33179</v>
      </c>
      <c r="B3295">
        <v>201.5709838867188</v>
      </c>
      <c r="C3295">
        <v>0.01092344895005226</v>
      </c>
    </row>
    <row r="3296" spans="1:3">
      <c r="A3296">
        <v>33189</v>
      </c>
      <c r="B3296">
        <v>215.60986328125</v>
      </c>
      <c r="C3296">
        <v>0.009330978617072105</v>
      </c>
    </row>
    <row r="3297" spans="1:3">
      <c r="A3297">
        <v>33199</v>
      </c>
      <c r="B3297">
        <v>303.721435546875</v>
      </c>
      <c r="C3297">
        <v>0.01160726696252823</v>
      </c>
    </row>
    <row r="3298" spans="1:3">
      <c r="A3298">
        <v>33209</v>
      </c>
      <c r="B3298">
        <v>206.8956756591797</v>
      </c>
      <c r="C3298">
        <v>0.01141584943979979</v>
      </c>
    </row>
    <row r="3299" spans="1:3">
      <c r="A3299">
        <v>33219</v>
      </c>
      <c r="B3299">
        <v>185.7002563476562</v>
      </c>
      <c r="C3299">
        <v>0.008782400749623775</v>
      </c>
    </row>
    <row r="3300" spans="1:3">
      <c r="A3300">
        <v>33229</v>
      </c>
      <c r="B3300">
        <v>188.2235260009766</v>
      </c>
      <c r="C3300">
        <v>0.008365835063159466</v>
      </c>
    </row>
    <row r="3301" spans="1:3">
      <c r="A3301">
        <v>33239</v>
      </c>
      <c r="B3301">
        <v>179.8868103027344</v>
      </c>
      <c r="C3301">
        <v>0.008238815702497959</v>
      </c>
    </row>
    <row r="3302" spans="1:3">
      <c r="A3302">
        <v>33250</v>
      </c>
      <c r="B3302">
        <v>270.8514404296875</v>
      </c>
      <c r="C3302">
        <v>0.01109097898006439</v>
      </c>
    </row>
    <row r="3303" spans="1:3">
      <c r="A3303">
        <v>33260</v>
      </c>
      <c r="B3303">
        <v>188.0168914794922</v>
      </c>
      <c r="C3303">
        <v>0.01026760507375002</v>
      </c>
    </row>
    <row r="3304" spans="1:3">
      <c r="A3304">
        <v>33270</v>
      </c>
      <c r="B3304">
        <v>212.5700378417969</v>
      </c>
      <c r="C3304">
        <v>0.008964452892541885</v>
      </c>
    </row>
    <row r="3305" spans="1:3">
      <c r="A3305">
        <v>33280</v>
      </c>
      <c r="B3305">
        <v>335.9476623535156</v>
      </c>
      <c r="C3305">
        <v>0.01225179713219404</v>
      </c>
    </row>
    <row r="3306" spans="1:3">
      <c r="A3306">
        <v>33290</v>
      </c>
      <c r="B3306">
        <v>212.1249847412109</v>
      </c>
      <c r="C3306">
        <v>0.0122456680983305</v>
      </c>
    </row>
    <row r="3307" spans="1:3">
      <c r="A3307">
        <v>33300</v>
      </c>
      <c r="B3307">
        <v>302.3505249023438</v>
      </c>
      <c r="C3307">
        <v>0.01150115113705397</v>
      </c>
    </row>
    <row r="3308" spans="1:3">
      <c r="A3308">
        <v>33310</v>
      </c>
      <c r="B3308">
        <v>310.2938232421875</v>
      </c>
      <c r="C3308">
        <v>0.01367793139070272</v>
      </c>
    </row>
    <row r="3309" spans="1:3">
      <c r="A3309">
        <v>33320</v>
      </c>
      <c r="B3309">
        <v>293.22705078125</v>
      </c>
      <c r="C3309">
        <v>0.01347253657877445</v>
      </c>
    </row>
    <row r="3310" spans="1:3">
      <c r="A3310">
        <v>33330</v>
      </c>
      <c r="B3310">
        <v>301.4922180175781</v>
      </c>
      <c r="C3310">
        <v>0.013285081833601</v>
      </c>
    </row>
    <row r="3311" spans="1:3">
      <c r="A3311">
        <v>33340</v>
      </c>
      <c r="B3311">
        <v>179.2748718261719</v>
      </c>
      <c r="C3311">
        <v>0.01075680833309889</v>
      </c>
    </row>
    <row r="3312" spans="1:3">
      <c r="A3312">
        <v>33350</v>
      </c>
      <c r="B3312">
        <v>281.0041198730469</v>
      </c>
      <c r="C3312">
        <v>0.0102927153930068</v>
      </c>
    </row>
    <row r="3313" spans="1:3">
      <c r="A3313">
        <v>33360</v>
      </c>
      <c r="B3313">
        <v>277.638427734375</v>
      </c>
      <c r="C3313">
        <v>0.01247814204543829</v>
      </c>
    </row>
    <row r="3314" spans="1:3">
      <c r="A3314">
        <v>33370</v>
      </c>
      <c r="B3314">
        <v>316.8344421386719</v>
      </c>
      <c r="C3314">
        <v>0.01328614261001348</v>
      </c>
    </row>
    <row r="3315" spans="1:3">
      <c r="A3315">
        <v>33380</v>
      </c>
      <c r="B3315">
        <v>186.5784301757812</v>
      </c>
      <c r="C3315">
        <v>0.01125706732273102</v>
      </c>
    </row>
    <row r="3316" spans="1:3">
      <c r="A3316">
        <v>33390</v>
      </c>
      <c r="B3316">
        <v>219.9888305664062</v>
      </c>
      <c r="C3316">
        <v>0.009085613302886486</v>
      </c>
    </row>
    <row r="3317" spans="1:3">
      <c r="A3317">
        <v>33400</v>
      </c>
      <c r="B3317">
        <v>290.938232421875</v>
      </c>
      <c r="C3317">
        <v>0.01141079887747765</v>
      </c>
    </row>
    <row r="3318" spans="1:3">
      <c r="A3318">
        <v>33410</v>
      </c>
      <c r="B3318">
        <v>205.6638336181641</v>
      </c>
      <c r="C3318">
        <v>0.01111180521547794</v>
      </c>
    </row>
    <row r="3319" spans="1:3">
      <c r="A3319">
        <v>33420</v>
      </c>
      <c r="B3319">
        <v>275.0198059082031</v>
      </c>
      <c r="C3319">
        <v>0.01076058950275183</v>
      </c>
    </row>
    <row r="3320" spans="1:3">
      <c r="A3320">
        <v>33430</v>
      </c>
      <c r="B3320">
        <v>188.8672485351562</v>
      </c>
      <c r="C3320">
        <v>0.01038710679858923</v>
      </c>
    </row>
    <row r="3321" spans="1:3">
      <c r="A3321">
        <v>33440</v>
      </c>
      <c r="B3321">
        <v>369.1991271972656</v>
      </c>
      <c r="C3321">
        <v>0.01249541435390711</v>
      </c>
    </row>
    <row r="3322" spans="1:3">
      <c r="A3322">
        <v>33450</v>
      </c>
      <c r="B3322">
        <v>283.2492065429688</v>
      </c>
      <c r="C3322">
        <v>0.01459749229252338</v>
      </c>
    </row>
    <row r="3323" spans="1:3">
      <c r="A3323">
        <v>33460</v>
      </c>
      <c r="B3323">
        <v>207.5314483642578</v>
      </c>
      <c r="C3323">
        <v>0.01098503731191158</v>
      </c>
    </row>
    <row r="3324" spans="1:3">
      <c r="A3324">
        <v>33470</v>
      </c>
      <c r="B3324">
        <v>296.4496459960938</v>
      </c>
      <c r="C3324">
        <v>0.01128375064581633</v>
      </c>
    </row>
    <row r="3325" spans="1:3">
      <c r="A3325">
        <v>33481</v>
      </c>
      <c r="B3325">
        <v>280.6067504882812</v>
      </c>
      <c r="C3325">
        <v>0.01420844439417124</v>
      </c>
    </row>
    <row r="3326" spans="1:3">
      <c r="A3326">
        <v>33491</v>
      </c>
      <c r="B3326">
        <v>228.2500305175781</v>
      </c>
      <c r="C3326">
        <v>0.0113819045946002</v>
      </c>
    </row>
    <row r="3327" spans="1:3">
      <c r="A3327">
        <v>33501</v>
      </c>
      <c r="B3327">
        <v>192.8806304931641</v>
      </c>
      <c r="C3327">
        <v>0.009422975592315197</v>
      </c>
    </row>
    <row r="3328" spans="1:3">
      <c r="A3328">
        <v>33511</v>
      </c>
      <c r="B3328">
        <v>180.586181640625</v>
      </c>
      <c r="C3328">
        <v>0.008365045301616192</v>
      </c>
    </row>
    <row r="3329" spans="1:3">
      <c r="A3329">
        <v>33521</v>
      </c>
      <c r="B3329">
        <v>156.3628540039062</v>
      </c>
      <c r="C3329">
        <v>0.00754887517541647</v>
      </c>
    </row>
    <row r="3330" spans="1:3">
      <c r="A3330">
        <v>33531</v>
      </c>
      <c r="B3330">
        <v>298.3411254882812</v>
      </c>
      <c r="C3330">
        <v>0.01017696876078844</v>
      </c>
    </row>
    <row r="3331" spans="1:3">
      <c r="A3331">
        <v>33541</v>
      </c>
      <c r="B3331">
        <v>326.0572814941406</v>
      </c>
      <c r="C3331">
        <v>0.01395109202712774</v>
      </c>
    </row>
    <row r="3332" spans="1:3">
      <c r="A3332">
        <v>33551</v>
      </c>
      <c r="B3332">
        <v>185.9863586425781</v>
      </c>
      <c r="C3332">
        <v>0.01145298592746258</v>
      </c>
    </row>
    <row r="3333" spans="1:3">
      <c r="A3333">
        <v>33561</v>
      </c>
      <c r="B3333">
        <v>236.7575988769531</v>
      </c>
      <c r="C3333">
        <v>0.009464552626013756</v>
      </c>
    </row>
    <row r="3334" spans="1:3">
      <c r="A3334">
        <v>33572</v>
      </c>
      <c r="B3334">
        <v>299.8272705078125</v>
      </c>
      <c r="C3334">
        <v>0.01319768745452166</v>
      </c>
    </row>
    <row r="3335" spans="1:3">
      <c r="A3335">
        <v>33582</v>
      </c>
      <c r="B3335">
        <v>286.4122314453125</v>
      </c>
      <c r="C3335">
        <v>0.01309208292514086</v>
      </c>
    </row>
    <row r="3336" spans="1:3">
      <c r="A3336">
        <v>33592</v>
      </c>
      <c r="B3336">
        <v>223.2710571289062</v>
      </c>
      <c r="C3336">
        <v>0.01138888020068407</v>
      </c>
    </row>
    <row r="3337" spans="1:3">
      <c r="A3337">
        <v>33602</v>
      </c>
      <c r="B3337">
        <v>320.6094055175781</v>
      </c>
      <c r="C3337">
        <v>0.01216360460966825</v>
      </c>
    </row>
    <row r="3338" spans="1:3">
      <c r="A3338">
        <v>33612</v>
      </c>
      <c r="B3338">
        <v>274.6423034667969</v>
      </c>
      <c r="C3338">
        <v>0.01331219263374805</v>
      </c>
    </row>
    <row r="3339" spans="1:3">
      <c r="A3339">
        <v>33622</v>
      </c>
      <c r="B3339">
        <v>219.8855133056641</v>
      </c>
      <c r="C3339">
        <v>0.01105197891592979</v>
      </c>
    </row>
    <row r="3340" spans="1:3">
      <c r="A3340">
        <v>33632</v>
      </c>
      <c r="B3340">
        <v>325.0797729492188</v>
      </c>
      <c r="C3340">
        <v>0.01217066310346127</v>
      </c>
    </row>
    <row r="3341" spans="1:3">
      <c r="A3341">
        <v>33642</v>
      </c>
      <c r="B3341">
        <v>290.0640258789062</v>
      </c>
      <c r="C3341">
        <v>0.01374365948140621</v>
      </c>
    </row>
    <row r="3342" spans="1:3">
      <c r="A3342">
        <v>33652</v>
      </c>
      <c r="B3342">
        <v>301.4842529296875</v>
      </c>
      <c r="C3342">
        <v>0.01321633439511061</v>
      </c>
    </row>
    <row r="3343" spans="1:3">
      <c r="A3343">
        <v>33663</v>
      </c>
      <c r="B3343">
        <v>307.0235290527344</v>
      </c>
      <c r="C3343">
        <v>0.01495020929723978</v>
      </c>
    </row>
    <row r="3344" spans="1:3">
      <c r="A3344">
        <v>33673</v>
      </c>
      <c r="B3344">
        <v>295.7781066894531</v>
      </c>
      <c r="C3344">
        <v>0.01346541568636894</v>
      </c>
    </row>
    <row r="3345" spans="1:3">
      <c r="A3345">
        <v>33683</v>
      </c>
      <c r="B3345">
        <v>288.9196166992188</v>
      </c>
      <c r="C3345">
        <v>0.01306776516139507</v>
      </c>
    </row>
    <row r="3346" spans="1:3">
      <c r="A3346">
        <v>33693</v>
      </c>
      <c r="B3346">
        <v>182.3266296386719</v>
      </c>
      <c r="C3346">
        <v>0.01053886767476797</v>
      </c>
    </row>
    <row r="3347" spans="1:3">
      <c r="A3347">
        <v>33703</v>
      </c>
      <c r="B3347">
        <v>202.9299774169922</v>
      </c>
      <c r="C3347">
        <v>0.008621250279247761</v>
      </c>
    </row>
    <row r="3348" spans="1:3">
      <c r="A3348">
        <v>33713</v>
      </c>
      <c r="B3348">
        <v>307.7666015625</v>
      </c>
      <c r="C3348">
        <v>0.01142318919301033</v>
      </c>
    </row>
    <row r="3349" spans="1:3">
      <c r="A3349">
        <v>33723</v>
      </c>
      <c r="B3349">
        <v>295.3052368164062</v>
      </c>
      <c r="C3349">
        <v>0.01347975339740515</v>
      </c>
    </row>
    <row r="3350" spans="1:3">
      <c r="A3350">
        <v>33733</v>
      </c>
      <c r="B3350">
        <v>288.4268798828125</v>
      </c>
      <c r="C3350">
        <v>0.01304953638464212</v>
      </c>
    </row>
    <row r="3351" spans="1:3">
      <c r="A3351">
        <v>33743</v>
      </c>
      <c r="B3351">
        <v>407.52490234375</v>
      </c>
      <c r="C3351">
        <v>0.01555761508643627</v>
      </c>
    </row>
    <row r="3352" spans="1:3">
      <c r="A3352">
        <v>33754</v>
      </c>
      <c r="B3352">
        <v>307.6593017578125</v>
      </c>
      <c r="C3352">
        <v>0.01758911646902561</v>
      </c>
    </row>
    <row r="3353" spans="1:3">
      <c r="A3353">
        <v>33764</v>
      </c>
      <c r="B3353">
        <v>226.2751312255859</v>
      </c>
      <c r="C3353">
        <v>0.01194202899932861</v>
      </c>
    </row>
    <row r="3354" spans="1:3">
      <c r="A3354">
        <v>33774</v>
      </c>
      <c r="B3354">
        <v>272.5481872558594</v>
      </c>
      <c r="C3354">
        <v>0.01115275453776121</v>
      </c>
    </row>
    <row r="3355" spans="1:3">
      <c r="A3355">
        <v>33784</v>
      </c>
      <c r="B3355">
        <v>192.1653747558594</v>
      </c>
      <c r="C3355">
        <v>0.01039497461169958</v>
      </c>
    </row>
    <row r="3356" spans="1:3">
      <c r="A3356">
        <v>33794</v>
      </c>
      <c r="B3356">
        <v>374.4125366210938</v>
      </c>
      <c r="C3356">
        <v>0.01267950423061848</v>
      </c>
    </row>
    <row r="3357" spans="1:3">
      <c r="A3357">
        <v>33804</v>
      </c>
      <c r="B3357">
        <v>209.9792175292969</v>
      </c>
      <c r="C3357">
        <v>0.01307527534663677</v>
      </c>
    </row>
    <row r="3358" spans="1:3">
      <c r="A3358">
        <v>33814</v>
      </c>
      <c r="B3358">
        <v>310.6872253417969</v>
      </c>
      <c r="C3358">
        <v>0.01163666136562824</v>
      </c>
    </row>
    <row r="3359" spans="1:3">
      <c r="A3359">
        <v>33824</v>
      </c>
      <c r="B3359">
        <v>325.9976806640625</v>
      </c>
      <c r="C3359">
        <v>0.01422374881803989</v>
      </c>
    </row>
    <row r="3360" spans="1:3">
      <c r="A3360">
        <v>33834</v>
      </c>
      <c r="B3360">
        <v>418.5279235839844</v>
      </c>
      <c r="C3360">
        <v>0.01664908789098263</v>
      </c>
    </row>
    <row r="3361" spans="1:3">
      <c r="A3361">
        <v>33845</v>
      </c>
      <c r="B3361">
        <v>304.9532470703125</v>
      </c>
      <c r="C3361">
        <v>0.01779758557677269</v>
      </c>
    </row>
    <row r="3362" spans="1:3">
      <c r="A3362">
        <v>33855</v>
      </c>
      <c r="B3362">
        <v>262.7054748535156</v>
      </c>
      <c r="C3362">
        <v>0.01269699167460203</v>
      </c>
    </row>
    <row r="3363" spans="1:3">
      <c r="A3363">
        <v>33865</v>
      </c>
      <c r="B3363">
        <v>311.8475341796875</v>
      </c>
      <c r="C3363">
        <v>0.01285024266690016</v>
      </c>
    </row>
    <row r="3364" spans="1:3">
      <c r="A3364">
        <v>33875</v>
      </c>
      <c r="B3364">
        <v>292.1064758300781</v>
      </c>
      <c r="C3364">
        <v>0.01350139081478119</v>
      </c>
    </row>
    <row r="3365" spans="1:3">
      <c r="A3365">
        <v>33885</v>
      </c>
      <c r="B3365">
        <v>342.2061462402344</v>
      </c>
      <c r="C3365">
        <v>0.01416882965713739</v>
      </c>
    </row>
    <row r="3366" spans="1:3">
      <c r="A3366">
        <v>33895</v>
      </c>
      <c r="B3366">
        <v>292.2376098632812</v>
      </c>
      <c r="C3366">
        <v>0.01416907180100679</v>
      </c>
    </row>
    <row r="3367" spans="1:3">
      <c r="A3367">
        <v>33905</v>
      </c>
      <c r="B3367">
        <v>331.7952270507812</v>
      </c>
      <c r="C3367">
        <v>0.01395308598875999</v>
      </c>
    </row>
    <row r="3368" spans="1:3">
      <c r="A3368">
        <v>33915</v>
      </c>
      <c r="B3368">
        <v>323.6849975585938</v>
      </c>
      <c r="C3368">
        <v>0.01465087849646807</v>
      </c>
    </row>
    <row r="3369" spans="1:3">
      <c r="A3369">
        <v>33925</v>
      </c>
      <c r="B3369">
        <v>304.2499084472656</v>
      </c>
      <c r="C3369">
        <v>0.01402842625975609</v>
      </c>
    </row>
    <row r="3370" spans="1:3">
      <c r="A3370">
        <v>33935</v>
      </c>
      <c r="B3370">
        <v>326.3115844726562</v>
      </c>
      <c r="C3370">
        <v>0.01409556623548269</v>
      </c>
    </row>
    <row r="3371" spans="1:3">
      <c r="A3371">
        <v>33945</v>
      </c>
      <c r="B3371">
        <v>211.9978332519531</v>
      </c>
      <c r="C3371">
        <v>0.01203868351876736</v>
      </c>
    </row>
    <row r="3372" spans="1:3">
      <c r="A3372">
        <v>33955</v>
      </c>
      <c r="B3372">
        <v>145.8962707519531</v>
      </c>
      <c r="C3372">
        <v>0.008013444952666759</v>
      </c>
    </row>
    <row r="3373" spans="1:3">
      <c r="A3373">
        <v>33965</v>
      </c>
      <c r="B3373">
        <v>239.2411193847656</v>
      </c>
      <c r="C3373">
        <v>0.008621360175311565</v>
      </c>
    </row>
    <row r="3374" spans="1:3">
      <c r="A3374">
        <v>33975</v>
      </c>
      <c r="B3374">
        <v>197.1999816894531</v>
      </c>
      <c r="C3374">
        <v>0.009764629416167736</v>
      </c>
    </row>
    <row r="3375" spans="1:3">
      <c r="A3375">
        <v>33986</v>
      </c>
      <c r="B3375">
        <v>298.9252319335938</v>
      </c>
      <c r="C3375">
        <v>0.0122123509645462</v>
      </c>
    </row>
    <row r="3376" spans="1:3">
      <c r="A3376">
        <v>33996</v>
      </c>
      <c r="B3376">
        <v>297.9874572753906</v>
      </c>
      <c r="C3376">
        <v>0.01334729604423046</v>
      </c>
    </row>
    <row r="3377" spans="1:3">
      <c r="A3377">
        <v>34006</v>
      </c>
      <c r="B3377">
        <v>332.9515380859375</v>
      </c>
      <c r="C3377">
        <v>0.01409417204558849</v>
      </c>
    </row>
    <row r="3378" spans="1:3">
      <c r="A3378">
        <v>34016</v>
      </c>
      <c r="B3378">
        <v>282.7525024414062</v>
      </c>
      <c r="C3378">
        <v>0.01376145519316196</v>
      </c>
    </row>
    <row r="3379" spans="1:3">
      <c r="A3379">
        <v>34026</v>
      </c>
      <c r="B3379">
        <v>284.5883483886719</v>
      </c>
      <c r="C3379">
        <v>0.01269194390624762</v>
      </c>
    </row>
    <row r="3380" spans="1:3">
      <c r="A3380">
        <v>34036</v>
      </c>
      <c r="B3380">
        <v>204.1220703125</v>
      </c>
      <c r="C3380">
        <v>0.01093628536909819</v>
      </c>
    </row>
    <row r="3381" spans="1:3">
      <c r="A3381">
        <v>34046</v>
      </c>
      <c r="B3381">
        <v>290.6123657226562</v>
      </c>
      <c r="C3381">
        <v>0.01106814574450254</v>
      </c>
    </row>
    <row r="3382" spans="1:3">
      <c r="A3382">
        <v>34056</v>
      </c>
      <c r="B3382">
        <v>306.0936889648438</v>
      </c>
      <c r="C3382">
        <v>0.01333960425108671</v>
      </c>
    </row>
    <row r="3383" spans="1:3">
      <c r="A3383">
        <v>34066</v>
      </c>
      <c r="B3383">
        <v>279.8954772949219</v>
      </c>
      <c r="C3383">
        <v>0.01310445554554462</v>
      </c>
    </row>
    <row r="3384" spans="1:3">
      <c r="A3384">
        <v>34077</v>
      </c>
      <c r="B3384">
        <v>293.1396179199219</v>
      </c>
      <c r="C3384">
        <v>0.0140974810346961</v>
      </c>
    </row>
    <row r="3385" spans="1:3">
      <c r="A3385">
        <v>34087</v>
      </c>
      <c r="B3385">
        <v>291.2879028320312</v>
      </c>
      <c r="C3385">
        <v>0.01306658331304789</v>
      </c>
    </row>
    <row r="3386" spans="1:3">
      <c r="A3386">
        <v>34097</v>
      </c>
      <c r="B3386">
        <v>318.1695861816406</v>
      </c>
      <c r="C3386">
        <v>0.01362054701894522</v>
      </c>
    </row>
    <row r="3387" spans="1:3">
      <c r="A3387">
        <v>34107</v>
      </c>
      <c r="B3387">
        <v>216.5238037109375</v>
      </c>
      <c r="C3387">
        <v>0.01195263769477606</v>
      </c>
    </row>
    <row r="3388" spans="1:3">
      <c r="A3388">
        <v>34117</v>
      </c>
      <c r="B3388">
        <v>206.3552551269531</v>
      </c>
      <c r="C3388">
        <v>0.009456573985517025</v>
      </c>
    </row>
    <row r="3389" spans="1:3">
      <c r="A3389">
        <v>34127</v>
      </c>
      <c r="B3389">
        <v>103.1200103759766</v>
      </c>
      <c r="C3389">
        <v>0.006933284923434258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C_REST_PWR_5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89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313.6714172363281</v>
      </c>
      <c r="C3">
        <v>0</v>
      </c>
      <c r="D3">
        <v>0</v>
      </c>
      <c r="E3">
        <v>274.1387329101562</v>
      </c>
      <c r="F3">
        <v>0</v>
      </c>
      <c r="G3">
        <v>0</v>
      </c>
      <c r="H3">
        <v>274.1387329101562</v>
      </c>
    </row>
    <row r="4" spans="1:8">
      <c r="A4">
        <v>10</v>
      </c>
      <c r="B4">
        <v>294.192626953125</v>
      </c>
      <c r="C4">
        <v>0.01359177380800247</v>
      </c>
      <c r="D4">
        <v>1532</v>
      </c>
      <c r="E4">
        <v>274.1387329101562</v>
      </c>
      <c r="F4">
        <v>1.863417148590088</v>
      </c>
      <c r="G4">
        <v>1532</v>
      </c>
      <c r="H4">
        <v>274.1387329101562</v>
      </c>
    </row>
    <row r="5" spans="1:8">
      <c r="A5">
        <v>20</v>
      </c>
      <c r="B5">
        <v>196.5681762695312</v>
      </c>
      <c r="C5">
        <v>0.0109834298491478</v>
      </c>
      <c r="D5">
        <v>1532</v>
      </c>
      <c r="E5">
        <v>335.5113525390625</v>
      </c>
      <c r="F5">
        <v>0.1435712873935699</v>
      </c>
      <c r="G5">
        <v>1532</v>
      </c>
      <c r="H5">
        <v>306.0362600684166</v>
      </c>
    </row>
    <row r="6" spans="1:8">
      <c r="A6">
        <v>30</v>
      </c>
      <c r="B6">
        <v>205.1711120605469</v>
      </c>
      <c r="C6">
        <v>0.008996927179396152</v>
      </c>
      <c r="D6">
        <v>1633</v>
      </c>
      <c r="E6">
        <v>279.7257690429688</v>
      </c>
      <c r="F6">
        <v>0.1261208057403564</v>
      </c>
      <c r="G6">
        <v>32857</v>
      </c>
      <c r="H6">
        <v>306.0362600684166</v>
      </c>
    </row>
    <row r="7" spans="1:8">
      <c r="A7">
        <v>40</v>
      </c>
      <c r="B7">
        <v>203.2558135986328</v>
      </c>
      <c r="C7">
        <v>0.009144307114183903</v>
      </c>
      <c r="D7">
        <v>1734</v>
      </c>
      <c r="E7">
        <v>256.5467224121094</v>
      </c>
      <c r="F7">
        <v>0.1170536726713181</v>
      </c>
      <c r="G7">
        <v>32857</v>
      </c>
      <c r="H7">
        <v>272.0562744140625</v>
      </c>
    </row>
    <row r="8" spans="1:8">
      <c r="A8">
        <v>50</v>
      </c>
      <c r="B8">
        <v>308.3467407226562</v>
      </c>
      <c r="C8">
        <v>0.01144739985466003</v>
      </c>
      <c r="D8">
        <v>1835</v>
      </c>
      <c r="E8">
        <v>273.8634948730469</v>
      </c>
      <c r="F8">
        <v>0.1221393495798111</v>
      </c>
      <c r="G8">
        <v>34127</v>
      </c>
      <c r="H8">
        <v>272.0562744140625</v>
      </c>
    </row>
    <row r="9" spans="1:8">
      <c r="A9">
        <v>60</v>
      </c>
      <c r="B9">
        <v>301.7147521972656</v>
      </c>
      <c r="C9">
        <v>0.01364257000386715</v>
      </c>
      <c r="D9">
        <v>1935</v>
      </c>
      <c r="E9">
        <v>263.1461791992188</v>
      </c>
      <c r="F9">
        <v>0.1191550940275192</v>
      </c>
    </row>
    <row r="10" spans="1:8">
      <c r="A10">
        <v>70</v>
      </c>
      <c r="B10">
        <v>196.0277557373047</v>
      </c>
      <c r="C10">
        <v>0.01113441307097673</v>
      </c>
      <c r="D10">
        <v>2036</v>
      </c>
      <c r="E10">
        <v>291.7647094726562</v>
      </c>
      <c r="F10">
        <v>0.1227245703339577</v>
      </c>
    </row>
    <row r="11" spans="1:8">
      <c r="A11">
        <v>81</v>
      </c>
      <c r="B11">
        <v>293.1475524902344</v>
      </c>
      <c r="C11">
        <v>0.01203799061477184</v>
      </c>
      <c r="D11">
        <v>2136</v>
      </c>
      <c r="E11">
        <v>275.90673828125</v>
      </c>
      <c r="F11">
        <v>0.1218363270163536</v>
      </c>
    </row>
    <row r="12" spans="1:8">
      <c r="A12">
        <v>91</v>
      </c>
      <c r="B12">
        <v>285.59765625</v>
      </c>
      <c r="C12">
        <v>0.01294228434562683</v>
      </c>
      <c r="D12">
        <v>2237</v>
      </c>
      <c r="E12">
        <v>359.2057800292969</v>
      </c>
      <c r="F12">
        <v>0.1566382944583893</v>
      </c>
    </row>
    <row r="13" spans="1:8">
      <c r="A13">
        <v>101</v>
      </c>
      <c r="B13">
        <v>223.3465576171875</v>
      </c>
      <c r="C13">
        <v>0.0113895358517766</v>
      </c>
      <c r="D13">
        <v>2338</v>
      </c>
      <c r="E13">
        <v>303.3876342773438</v>
      </c>
      <c r="F13">
        <v>0.1370634436607361</v>
      </c>
    </row>
    <row r="14" spans="1:8">
      <c r="A14">
        <v>111</v>
      </c>
      <c r="B14">
        <v>315.2688293457031</v>
      </c>
      <c r="C14">
        <v>0.01205489598214626</v>
      </c>
      <c r="D14">
        <v>2438</v>
      </c>
      <c r="E14">
        <v>302.0473327636719</v>
      </c>
      <c r="F14">
        <v>0.1326849162578583</v>
      </c>
    </row>
    <row r="15" spans="1:8">
      <c r="A15">
        <v>121</v>
      </c>
      <c r="B15">
        <v>210.3964538574219</v>
      </c>
      <c r="C15">
        <v>0.01176630426198244</v>
      </c>
      <c r="D15">
        <v>2538</v>
      </c>
      <c r="E15">
        <v>287.7616882324219</v>
      </c>
      <c r="F15">
        <v>0.1233762055635452</v>
      </c>
    </row>
    <row r="16" spans="1:8">
      <c r="A16">
        <v>131</v>
      </c>
      <c r="B16">
        <v>310.4408569335938</v>
      </c>
      <c r="C16">
        <v>0.01166243758052588</v>
      </c>
      <c r="D16">
        <v>2639</v>
      </c>
      <c r="E16">
        <v>309.1510314941406</v>
      </c>
      <c r="F16">
        <v>0.1385646909475327</v>
      </c>
    </row>
    <row r="17" spans="1:6">
      <c r="A17">
        <v>141</v>
      </c>
      <c r="B17">
        <v>293.2747192382812</v>
      </c>
      <c r="C17">
        <v>0.01350400689989328</v>
      </c>
      <c r="D17">
        <v>2740</v>
      </c>
      <c r="E17">
        <v>284.8179321289062</v>
      </c>
      <c r="F17">
        <v>0.1118267476558685</v>
      </c>
    </row>
    <row r="18" spans="1:6">
      <c r="A18">
        <v>151</v>
      </c>
      <c r="B18">
        <v>312.3959045410156</v>
      </c>
      <c r="C18">
        <v>0.0135424230247736</v>
      </c>
      <c r="D18">
        <v>2830</v>
      </c>
      <c r="E18">
        <v>272.7772521972656</v>
      </c>
      <c r="F18">
        <v>0.1319599449634552</v>
      </c>
    </row>
    <row r="19" spans="1:6">
      <c r="A19">
        <v>161</v>
      </c>
      <c r="B19">
        <v>252.6958770751953</v>
      </c>
      <c r="C19">
        <v>0.01264815405011177</v>
      </c>
      <c r="D19">
        <v>2940</v>
      </c>
      <c r="E19">
        <v>293.9210815429688</v>
      </c>
      <c r="F19">
        <v>0.1135654374957085</v>
      </c>
    </row>
    <row r="20" spans="1:6">
      <c r="A20">
        <v>172</v>
      </c>
      <c r="B20">
        <v>385.2089233398438</v>
      </c>
      <c r="C20">
        <v>0.0157075896859169</v>
      </c>
      <c r="D20">
        <v>3031</v>
      </c>
      <c r="E20">
        <v>341.3828125</v>
      </c>
      <c r="F20">
        <v>0.1526915729045868</v>
      </c>
    </row>
    <row r="21" spans="1:6">
      <c r="A21">
        <v>182</v>
      </c>
      <c r="B21">
        <v>394.3641967773438</v>
      </c>
      <c r="C21">
        <v>0.01741623319685459</v>
      </c>
      <c r="D21">
        <v>3132</v>
      </c>
      <c r="E21">
        <v>311.6293640136719</v>
      </c>
      <c r="F21">
        <v>0.1378418207168579</v>
      </c>
    </row>
    <row r="22" spans="1:6">
      <c r="A22">
        <v>192</v>
      </c>
      <c r="B22">
        <v>307.5321655273438</v>
      </c>
      <c r="C22">
        <v>0.01568094827234745</v>
      </c>
      <c r="D22">
        <v>3233</v>
      </c>
      <c r="E22">
        <v>292.1445922851562</v>
      </c>
      <c r="F22">
        <v>0.1280781924724579</v>
      </c>
    </row>
    <row r="23" spans="1:6">
      <c r="A23">
        <v>202</v>
      </c>
      <c r="B23">
        <v>203.5419158935547</v>
      </c>
      <c r="C23">
        <v>0.01144387479871511</v>
      </c>
      <c r="D23">
        <v>3334</v>
      </c>
      <c r="E23">
        <v>289.3443908691406</v>
      </c>
      <c r="F23">
        <v>0.1283117234706879</v>
      </c>
    </row>
    <row r="24" spans="1:6">
      <c r="A24">
        <v>212</v>
      </c>
      <c r="B24">
        <v>300.8047790527344</v>
      </c>
      <c r="C24">
        <v>0.01129328645765781</v>
      </c>
      <c r="D24">
        <v>3435</v>
      </c>
      <c r="E24">
        <v>294.6679077148438</v>
      </c>
      <c r="F24">
        <v>0.1262137740850449</v>
      </c>
    </row>
    <row r="25" spans="1:6">
      <c r="A25">
        <v>222</v>
      </c>
      <c r="B25">
        <v>302.7677612304688</v>
      </c>
      <c r="C25">
        <v>0.01350183971226215</v>
      </c>
      <c r="D25">
        <v>3536</v>
      </c>
      <c r="E25">
        <v>325.1139526367188</v>
      </c>
      <c r="F25">
        <v>0.1413789689540863</v>
      </c>
    </row>
    <row r="26" spans="1:6">
      <c r="A26">
        <v>232</v>
      </c>
      <c r="B26">
        <v>297.4947204589844</v>
      </c>
      <c r="C26">
        <v>0.01342019811272621</v>
      </c>
      <c r="D26">
        <v>3636</v>
      </c>
      <c r="E26">
        <v>316.3047485351562</v>
      </c>
      <c r="F26">
        <v>0.1422960758209229</v>
      </c>
    </row>
    <row r="27" spans="1:6">
      <c r="A27">
        <v>242</v>
      </c>
      <c r="B27">
        <v>302.6723937988281</v>
      </c>
      <c r="C27">
        <v>0.01342287845909595</v>
      </c>
      <c r="D27">
        <v>3737</v>
      </c>
      <c r="E27">
        <v>314.2360534667969</v>
      </c>
      <c r="F27">
        <v>0.1386258453130722</v>
      </c>
    </row>
    <row r="28" spans="1:6">
      <c r="A28">
        <v>252</v>
      </c>
      <c r="B28">
        <v>284.5803833007812</v>
      </c>
      <c r="C28">
        <v>0.0131383091211319</v>
      </c>
      <c r="D28">
        <v>3838</v>
      </c>
      <c r="E28">
        <v>316.0838012695312</v>
      </c>
      <c r="F28">
        <v>0.1389751881361008</v>
      </c>
    </row>
    <row r="29" spans="1:6">
      <c r="A29">
        <v>262</v>
      </c>
      <c r="B29">
        <v>220.1755828857422</v>
      </c>
      <c r="C29">
        <v>0.01129695121198893</v>
      </c>
      <c r="D29">
        <v>3938</v>
      </c>
      <c r="E29">
        <v>300.6040954589844</v>
      </c>
      <c r="F29">
        <v>0.1301253736019135</v>
      </c>
    </row>
    <row r="30" spans="1:6">
      <c r="A30">
        <v>272</v>
      </c>
      <c r="B30">
        <v>214.9860076904297</v>
      </c>
      <c r="C30">
        <v>0.009747982025146484</v>
      </c>
      <c r="D30">
        <v>4039</v>
      </c>
      <c r="E30">
        <v>361.9456176757812</v>
      </c>
      <c r="F30">
        <v>0.1546092927455902</v>
      </c>
    </row>
    <row r="31" spans="1:6">
      <c r="A31">
        <v>282</v>
      </c>
      <c r="B31">
        <v>222.245849609375</v>
      </c>
      <c r="C31">
        <v>0.009787965565919876</v>
      </c>
      <c r="D31">
        <v>4140</v>
      </c>
      <c r="E31">
        <v>273.7180480957031</v>
      </c>
      <c r="F31">
        <v>0.1194493398070335</v>
      </c>
    </row>
    <row r="32" spans="1:6">
      <c r="A32">
        <v>292</v>
      </c>
      <c r="B32">
        <v>224.3995666503906</v>
      </c>
      <c r="C32">
        <v>0.009997889399528503</v>
      </c>
      <c r="D32">
        <v>4240</v>
      </c>
      <c r="E32">
        <v>285.3168334960938</v>
      </c>
      <c r="F32">
        <v>0.1142968013882637</v>
      </c>
    </row>
    <row r="33" spans="1:6">
      <c r="A33">
        <v>302</v>
      </c>
      <c r="B33">
        <v>308.2037048339844</v>
      </c>
      <c r="C33">
        <v>0.01192380301654339</v>
      </c>
      <c r="D33">
        <v>4331</v>
      </c>
      <c r="E33">
        <v>311.6357116699219</v>
      </c>
      <c r="F33">
        <v>0.138520359992981</v>
      </c>
    </row>
    <row r="34" spans="1:6">
      <c r="A34">
        <v>313</v>
      </c>
      <c r="B34">
        <v>131.7898406982422</v>
      </c>
      <c r="C34">
        <v>0.01084904372692108</v>
      </c>
      <c r="D34">
        <v>4432</v>
      </c>
      <c r="E34">
        <v>282.256591796875</v>
      </c>
      <c r="F34">
        <v>0.125199019908905</v>
      </c>
    </row>
    <row r="35" spans="1:6">
      <c r="A35">
        <v>323</v>
      </c>
      <c r="B35">
        <v>293.3978881835938</v>
      </c>
      <c r="C35">
        <v>0.009531914256513119</v>
      </c>
      <c r="D35">
        <v>4532</v>
      </c>
      <c r="E35">
        <v>286.8727416992188</v>
      </c>
      <c r="F35">
        <v>0.1260079592466354</v>
      </c>
    </row>
    <row r="36" spans="1:6">
      <c r="A36">
        <v>333</v>
      </c>
      <c r="B36">
        <v>129.0837860107422</v>
      </c>
      <c r="C36">
        <v>0.00947035476565361</v>
      </c>
      <c r="D36">
        <v>4632</v>
      </c>
      <c r="E36">
        <v>330.8256530761719</v>
      </c>
      <c r="F36">
        <v>0.1418301910161972</v>
      </c>
    </row>
    <row r="37" spans="1:6">
      <c r="A37">
        <v>343</v>
      </c>
      <c r="B37">
        <v>392.568115234375</v>
      </c>
      <c r="C37">
        <v>0.0116886468604207</v>
      </c>
      <c r="D37">
        <v>4733</v>
      </c>
      <c r="E37">
        <v>277.5629272460938</v>
      </c>
      <c r="F37">
        <v>0.1209918633103371</v>
      </c>
    </row>
    <row r="38" spans="1:6">
      <c r="A38">
        <v>353</v>
      </c>
      <c r="B38">
        <v>311.6567993164062</v>
      </c>
      <c r="C38">
        <v>0.0157449021935463</v>
      </c>
      <c r="D38">
        <v>4833</v>
      </c>
      <c r="E38">
        <v>314.5499877929688</v>
      </c>
      <c r="F38">
        <v>0.1351574957370758</v>
      </c>
    </row>
    <row r="39" spans="1:6">
      <c r="A39">
        <v>363</v>
      </c>
      <c r="B39">
        <v>217.7993469238281</v>
      </c>
      <c r="C39">
        <v>0.01184595096856356</v>
      </c>
      <c r="D39">
        <v>4933</v>
      </c>
      <c r="E39">
        <v>282.9845581054688</v>
      </c>
      <c r="F39">
        <v>0.1262150257825851</v>
      </c>
    </row>
    <row r="40" spans="1:6">
      <c r="A40">
        <v>373</v>
      </c>
      <c r="B40">
        <v>295.8377075195312</v>
      </c>
      <c r="C40">
        <v>0.01149287074804306</v>
      </c>
      <c r="D40">
        <v>5034</v>
      </c>
      <c r="E40">
        <v>309.253173828125</v>
      </c>
      <c r="F40">
        <v>0.1341867297887802</v>
      </c>
    </row>
    <row r="41" spans="1:6">
      <c r="A41">
        <v>383</v>
      </c>
      <c r="B41">
        <v>361.7247009277344</v>
      </c>
      <c r="C41">
        <v>0.01470262557268143</v>
      </c>
      <c r="D41">
        <v>5135</v>
      </c>
      <c r="E41">
        <v>308.0423583984375</v>
      </c>
      <c r="F41">
        <v>0.1396770477294922</v>
      </c>
    </row>
    <row r="42" spans="1:6">
      <c r="A42">
        <v>393</v>
      </c>
      <c r="B42">
        <v>232.048828125</v>
      </c>
      <c r="C42">
        <v>0.01328228134661913</v>
      </c>
      <c r="D42">
        <v>5236</v>
      </c>
      <c r="E42">
        <v>296.5279541015625</v>
      </c>
      <c r="F42">
        <v>0.1299204677343369</v>
      </c>
    </row>
    <row r="43" spans="1:6">
      <c r="A43">
        <v>404</v>
      </c>
      <c r="B43">
        <v>310.1825561523438</v>
      </c>
      <c r="C43">
        <v>0.01334288436919451</v>
      </c>
      <c r="D43">
        <v>5337</v>
      </c>
      <c r="E43">
        <v>277.9956665039062</v>
      </c>
      <c r="F43">
        <v>0.1204718425869942</v>
      </c>
    </row>
    <row r="44" spans="1:6">
      <c r="A44">
        <v>414</v>
      </c>
      <c r="B44">
        <v>319.7789306640625</v>
      </c>
      <c r="C44">
        <v>0.01407405268400908</v>
      </c>
      <c r="D44">
        <v>5438</v>
      </c>
      <c r="E44">
        <v>287.8256225585938</v>
      </c>
      <c r="F44">
        <v>0.1241845712065697</v>
      </c>
    </row>
    <row r="45" spans="1:6">
      <c r="A45">
        <v>424</v>
      </c>
      <c r="B45">
        <v>354.190673828125</v>
      </c>
      <c r="C45">
        <v>0.01506023574620485</v>
      </c>
      <c r="D45">
        <v>5538</v>
      </c>
      <c r="E45">
        <v>297.2090454101562</v>
      </c>
      <c r="F45">
        <v>0.1316066384315491</v>
      </c>
    </row>
    <row r="46" spans="1:6">
      <c r="A46">
        <v>434</v>
      </c>
      <c r="B46">
        <v>294.7091979980469</v>
      </c>
      <c r="C46">
        <v>0.01451656222343445</v>
      </c>
      <c r="D46">
        <v>5639</v>
      </c>
      <c r="E46">
        <v>280.9524536132812</v>
      </c>
      <c r="F46">
        <v>0.1250490248203278</v>
      </c>
    </row>
    <row r="47" spans="1:6">
      <c r="A47">
        <v>444</v>
      </c>
      <c r="B47">
        <v>204.9883270263672</v>
      </c>
      <c r="C47">
        <v>0.01118396688252687</v>
      </c>
      <c r="D47">
        <v>5740</v>
      </c>
      <c r="E47">
        <v>292.9945678710938</v>
      </c>
      <c r="F47">
        <v>0.1293472498655319</v>
      </c>
    </row>
    <row r="48" spans="1:6">
      <c r="A48">
        <v>454</v>
      </c>
      <c r="B48">
        <v>370.2720031738281</v>
      </c>
      <c r="C48">
        <v>0.01288094557821751</v>
      </c>
      <c r="D48">
        <v>5841</v>
      </c>
      <c r="E48">
        <v>367.5083618164062</v>
      </c>
      <c r="F48">
        <v>0.1559001058340073</v>
      </c>
    </row>
    <row r="49" spans="1:6">
      <c r="A49">
        <v>464</v>
      </c>
      <c r="B49">
        <v>348.5878295898438</v>
      </c>
      <c r="C49">
        <v>0.01608497463166714</v>
      </c>
      <c r="D49">
        <v>5942</v>
      </c>
      <c r="E49">
        <v>270.3821411132812</v>
      </c>
      <c r="F49">
        <v>0.1256974637508392</v>
      </c>
    </row>
    <row r="50" spans="1:6">
      <c r="A50">
        <v>474</v>
      </c>
      <c r="B50">
        <v>302.6842956542969</v>
      </c>
      <c r="C50">
        <v>0.01455747988075018</v>
      </c>
      <c r="D50">
        <v>6042</v>
      </c>
      <c r="E50">
        <v>269.47021484375</v>
      </c>
      <c r="F50">
        <v>0.116185799241066</v>
      </c>
    </row>
    <row r="51" spans="1:6">
      <c r="A51">
        <v>484</v>
      </c>
      <c r="B51">
        <v>225.9254455566406</v>
      </c>
      <c r="C51">
        <v>0.011826959438622</v>
      </c>
      <c r="D51">
        <v>6143</v>
      </c>
      <c r="E51">
        <v>339.3530883789062</v>
      </c>
      <c r="F51">
        <v>0.1293806433677673</v>
      </c>
    </row>
    <row r="52" spans="1:6">
      <c r="A52">
        <v>495</v>
      </c>
      <c r="B52">
        <v>299.1994323730469</v>
      </c>
      <c r="C52">
        <v>0.01292788051068783</v>
      </c>
      <c r="D52">
        <v>6234</v>
      </c>
      <c r="E52">
        <v>294.7918395996094</v>
      </c>
      <c r="F52">
        <v>0.130937322974205</v>
      </c>
    </row>
    <row r="53" spans="1:6">
      <c r="A53">
        <v>505</v>
      </c>
      <c r="B53">
        <v>227.9957122802734</v>
      </c>
      <c r="C53">
        <v>0.01179132238030434</v>
      </c>
      <c r="D53">
        <v>6334</v>
      </c>
      <c r="E53">
        <v>300.8242492675781</v>
      </c>
      <c r="F53">
        <v>0.1323018670082092</v>
      </c>
    </row>
    <row r="54" spans="1:6">
      <c r="A54">
        <v>515</v>
      </c>
      <c r="B54">
        <v>302.080322265625</v>
      </c>
      <c r="C54">
        <v>0.01185712032020092</v>
      </c>
      <c r="D54">
        <v>6435</v>
      </c>
      <c r="E54">
        <v>272.8649291992188</v>
      </c>
      <c r="F54">
        <v>0.1222518384456635</v>
      </c>
    </row>
    <row r="55" spans="1:6">
      <c r="A55">
        <v>525</v>
      </c>
      <c r="B55">
        <v>219.4444274902344</v>
      </c>
      <c r="C55">
        <v>0.0116686811670661</v>
      </c>
      <c r="D55">
        <v>6536</v>
      </c>
      <c r="E55">
        <v>282.2379455566406</v>
      </c>
      <c r="F55">
        <v>0.1246147677302361</v>
      </c>
    </row>
    <row r="56" spans="1:6">
      <c r="A56">
        <v>535</v>
      </c>
      <c r="B56">
        <v>348.3374938964844</v>
      </c>
      <c r="C56">
        <v>0.01269754488021135</v>
      </c>
      <c r="D56">
        <v>6637</v>
      </c>
      <c r="E56">
        <v>313.1798706054688</v>
      </c>
      <c r="F56">
        <v>0.1384885013103485</v>
      </c>
    </row>
    <row r="57" spans="1:6">
      <c r="A57">
        <v>545</v>
      </c>
      <c r="B57">
        <v>233.0939025878906</v>
      </c>
      <c r="C57">
        <v>0.01300241239368916</v>
      </c>
      <c r="D57">
        <v>6739</v>
      </c>
      <c r="E57">
        <v>288.6036987304688</v>
      </c>
      <c r="F57">
        <v>0.1244114488363266</v>
      </c>
    </row>
    <row r="58" spans="1:6">
      <c r="A58">
        <v>555</v>
      </c>
      <c r="B58">
        <v>295.0867004394531</v>
      </c>
      <c r="C58">
        <v>0.01182175148278475</v>
      </c>
      <c r="D58">
        <v>6839</v>
      </c>
      <c r="E58">
        <v>268.199462890625</v>
      </c>
      <c r="F58">
        <v>0.1184181347489357</v>
      </c>
    </row>
    <row r="59" spans="1:6">
      <c r="A59">
        <v>565</v>
      </c>
      <c r="B59">
        <v>223.9664459228516</v>
      </c>
      <c r="C59">
        <v>0.01161602418869734</v>
      </c>
      <c r="D59">
        <v>6939</v>
      </c>
      <c r="E59">
        <v>292.3584289550781</v>
      </c>
      <c r="F59">
        <v>0.1274460852146149</v>
      </c>
    </row>
    <row r="60" spans="1:6">
      <c r="A60">
        <v>575</v>
      </c>
      <c r="B60">
        <v>239.2411193847656</v>
      </c>
      <c r="C60">
        <v>0.01036271266639233</v>
      </c>
      <c r="D60">
        <v>7040</v>
      </c>
      <c r="E60">
        <v>303.37451171875</v>
      </c>
      <c r="F60">
        <v>0.1307128965854645</v>
      </c>
    </row>
    <row r="61" spans="1:6">
      <c r="A61">
        <v>585</v>
      </c>
      <c r="B61">
        <v>306.4513244628906</v>
      </c>
      <c r="C61">
        <v>0.012202063575387</v>
      </c>
      <c r="D61">
        <v>7140</v>
      </c>
      <c r="E61">
        <v>345.5074768066406</v>
      </c>
      <c r="F61">
        <v>0.1515999138355255</v>
      </c>
    </row>
    <row r="62" spans="1:6">
      <c r="A62">
        <v>595</v>
      </c>
      <c r="B62">
        <v>202.3537902832031</v>
      </c>
      <c r="C62">
        <v>0.0113886296749115</v>
      </c>
      <c r="D62">
        <v>7241</v>
      </c>
      <c r="E62">
        <v>296.9722290039062</v>
      </c>
      <c r="F62">
        <v>0.131310760974884</v>
      </c>
    </row>
    <row r="63" spans="1:6">
      <c r="A63">
        <v>605</v>
      </c>
      <c r="B63">
        <v>344.2764282226562</v>
      </c>
      <c r="C63">
        <v>0.01222970522940159</v>
      </c>
      <c r="D63">
        <v>7342</v>
      </c>
      <c r="E63">
        <v>338.0254821777344</v>
      </c>
      <c r="F63">
        <v>0.1448096632957458</v>
      </c>
    </row>
    <row r="64" spans="1:6">
      <c r="A64">
        <v>615</v>
      </c>
      <c r="B64">
        <v>193.4647521972656</v>
      </c>
      <c r="C64">
        <v>0.01202180050313473</v>
      </c>
      <c r="D64">
        <v>7442</v>
      </c>
      <c r="E64">
        <v>336.8294372558594</v>
      </c>
      <c r="F64">
        <v>0.1442204862833023</v>
      </c>
    </row>
    <row r="65" spans="1:6">
      <c r="A65">
        <v>625</v>
      </c>
      <c r="B65">
        <v>223.1637573242188</v>
      </c>
      <c r="C65">
        <v>0.009324949234724045</v>
      </c>
      <c r="D65">
        <v>7542</v>
      </c>
      <c r="E65">
        <v>329.0919494628906</v>
      </c>
      <c r="F65">
        <v>0.1470751315355301</v>
      </c>
    </row>
    <row r="66" spans="1:6">
      <c r="A66">
        <v>635</v>
      </c>
      <c r="B66">
        <v>233.4197387695312</v>
      </c>
      <c r="C66">
        <v>0.01022094674408436</v>
      </c>
      <c r="D66">
        <v>7643</v>
      </c>
      <c r="E66">
        <v>348.8421020507812</v>
      </c>
      <c r="F66">
        <v>0.1468216180801392</v>
      </c>
    </row>
    <row r="67" spans="1:6">
      <c r="A67">
        <v>645</v>
      </c>
      <c r="B67">
        <v>299.8868713378906</v>
      </c>
      <c r="C67">
        <v>0.01193027012050152</v>
      </c>
      <c r="D67">
        <v>7743</v>
      </c>
      <c r="E67">
        <v>290.0441589355469</v>
      </c>
      <c r="F67">
        <v>0.1261043399572372</v>
      </c>
    </row>
    <row r="68" spans="1:6">
      <c r="A68">
        <v>655</v>
      </c>
      <c r="B68">
        <v>226.8433532714844</v>
      </c>
      <c r="C68">
        <v>0.01178193092346191</v>
      </c>
      <c r="D68">
        <v>7844</v>
      </c>
      <c r="E68">
        <v>336.4189453125</v>
      </c>
      <c r="F68">
        <v>0.1564317345619202</v>
      </c>
    </row>
    <row r="69" spans="1:6">
      <c r="A69">
        <v>665</v>
      </c>
      <c r="B69">
        <v>311.6806335449219</v>
      </c>
      <c r="C69">
        <v>0.01204614154994488</v>
      </c>
      <c r="D69">
        <v>7945</v>
      </c>
      <c r="E69">
        <v>288.3295288085938</v>
      </c>
      <c r="F69">
        <v>0.1180978715419769</v>
      </c>
    </row>
    <row r="70" spans="1:6">
      <c r="A70">
        <v>675</v>
      </c>
      <c r="B70">
        <v>202.3021392822266</v>
      </c>
      <c r="C70">
        <v>0.01150151435285807</v>
      </c>
      <c r="D70">
        <v>8045</v>
      </c>
      <c r="E70">
        <v>336.8528442382812</v>
      </c>
      <c r="F70">
        <v>0.1487131118774414</v>
      </c>
    </row>
    <row r="71" spans="1:6">
      <c r="A71">
        <v>685</v>
      </c>
      <c r="B71">
        <v>214.5210876464844</v>
      </c>
      <c r="C71">
        <v>0.009330399334430695</v>
      </c>
      <c r="D71">
        <v>8146</v>
      </c>
      <c r="E71">
        <v>304.2777099609375</v>
      </c>
      <c r="F71">
        <v>0.1236284449696541</v>
      </c>
    </row>
    <row r="72" spans="1:6">
      <c r="A72">
        <v>695</v>
      </c>
      <c r="B72">
        <v>301.2935180664062</v>
      </c>
      <c r="C72">
        <v>0.0115409716963768</v>
      </c>
      <c r="D72">
        <v>8237</v>
      </c>
      <c r="E72">
        <v>297.923095703125</v>
      </c>
      <c r="F72">
        <v>0.130769819021225</v>
      </c>
    </row>
    <row r="73" spans="1:6">
      <c r="A73">
        <v>705</v>
      </c>
      <c r="B73">
        <v>315.5151977539062</v>
      </c>
      <c r="C73">
        <v>0.01379336137324572</v>
      </c>
      <c r="D73">
        <v>8338</v>
      </c>
      <c r="E73">
        <v>341.7026977539062</v>
      </c>
      <c r="F73">
        <v>0.1456193178892136</v>
      </c>
    </row>
    <row r="74" spans="1:6">
      <c r="A74">
        <v>715</v>
      </c>
      <c r="B74">
        <v>305.1519470214844</v>
      </c>
      <c r="C74">
        <v>0.01386471372097731</v>
      </c>
      <c r="D74">
        <v>8439</v>
      </c>
      <c r="E74">
        <v>319.6847534179688</v>
      </c>
      <c r="F74">
        <v>0.1447168439626694</v>
      </c>
    </row>
    <row r="75" spans="1:6">
      <c r="A75">
        <v>726</v>
      </c>
      <c r="B75">
        <v>190.3136596679688</v>
      </c>
      <c r="C75">
        <v>0.01218514703214169</v>
      </c>
      <c r="D75">
        <v>8540</v>
      </c>
      <c r="E75">
        <v>287.5173034667969</v>
      </c>
      <c r="F75">
        <v>0.1263892948627472</v>
      </c>
    </row>
    <row r="76" spans="1:6">
      <c r="A76">
        <v>736</v>
      </c>
      <c r="B76">
        <v>317.5775146484375</v>
      </c>
      <c r="C76">
        <v>0.0113630760461092</v>
      </c>
      <c r="D76">
        <v>8640</v>
      </c>
      <c r="E76">
        <v>355.7948608398438</v>
      </c>
      <c r="F76">
        <v>0.156708613038063</v>
      </c>
    </row>
    <row r="77" spans="1:6">
      <c r="A77">
        <v>746</v>
      </c>
      <c r="B77">
        <v>297.7450561523438</v>
      </c>
      <c r="C77">
        <v>0.0137612447142601</v>
      </c>
      <c r="D77">
        <v>8740</v>
      </c>
      <c r="E77">
        <v>329.5397644042969</v>
      </c>
      <c r="F77">
        <v>0.1383355557918549</v>
      </c>
    </row>
    <row r="78" spans="1:6">
      <c r="A78">
        <v>756</v>
      </c>
      <c r="B78">
        <v>231.6236572265625</v>
      </c>
      <c r="C78">
        <v>0.01184896007180214</v>
      </c>
      <c r="D78">
        <v>8841</v>
      </c>
      <c r="E78">
        <v>311.8654174804688</v>
      </c>
      <c r="F78">
        <v>0.1405197381973267</v>
      </c>
    </row>
    <row r="79" spans="1:6">
      <c r="A79">
        <v>766</v>
      </c>
      <c r="B79">
        <v>308.7679443359375</v>
      </c>
      <c r="C79">
        <v>0.01208914630115032</v>
      </c>
      <c r="D79">
        <v>8942</v>
      </c>
      <c r="E79">
        <v>303.6268615722656</v>
      </c>
      <c r="F79">
        <v>0.1317974030971527</v>
      </c>
    </row>
    <row r="80" spans="1:6">
      <c r="A80">
        <v>776</v>
      </c>
      <c r="B80">
        <v>318.5311889648438</v>
      </c>
      <c r="C80">
        <v>0.0140177346765995</v>
      </c>
      <c r="D80">
        <v>9043</v>
      </c>
      <c r="E80">
        <v>344.607421875</v>
      </c>
      <c r="F80">
        <v>0.1535284817218781</v>
      </c>
    </row>
    <row r="81" spans="1:6">
      <c r="A81">
        <v>786</v>
      </c>
      <c r="B81">
        <v>284.5366821289062</v>
      </c>
      <c r="C81">
        <v>0.01347908843308687</v>
      </c>
      <c r="D81">
        <v>9144</v>
      </c>
      <c r="E81">
        <v>269.6470336914062</v>
      </c>
      <c r="F81">
        <v>0.1176103502511978</v>
      </c>
    </row>
    <row r="82" spans="1:6">
      <c r="A82">
        <v>796</v>
      </c>
      <c r="B82">
        <v>291.1210021972656</v>
      </c>
      <c r="C82">
        <v>0.01287042442709208</v>
      </c>
      <c r="D82">
        <v>9245</v>
      </c>
      <c r="E82">
        <v>309.1216430664062</v>
      </c>
      <c r="F82">
        <v>0.133653461933136</v>
      </c>
    </row>
    <row r="83" spans="1:6">
      <c r="A83">
        <v>806</v>
      </c>
      <c r="B83">
        <v>209.9116668701172</v>
      </c>
      <c r="C83">
        <v>0.0112031614407897</v>
      </c>
      <c r="D83">
        <v>9345</v>
      </c>
      <c r="E83">
        <v>301.2291870117188</v>
      </c>
      <c r="F83">
        <v>0.1314797401428223</v>
      </c>
    </row>
    <row r="84" spans="1:6">
      <c r="A84">
        <v>817</v>
      </c>
      <c r="B84">
        <v>254.1542053222656</v>
      </c>
      <c r="C84">
        <v>0.0114209558814764</v>
      </c>
      <c r="D84">
        <v>9446</v>
      </c>
      <c r="E84">
        <v>312.6396179199219</v>
      </c>
      <c r="F84">
        <v>0.1246436536312103</v>
      </c>
    </row>
    <row r="85" spans="1:6">
      <c r="A85">
        <v>827</v>
      </c>
      <c r="B85">
        <v>206.5181732177734</v>
      </c>
      <c r="C85">
        <v>0.0103147542104125</v>
      </c>
      <c r="D85">
        <v>9537</v>
      </c>
      <c r="E85">
        <v>276.6199951171875</v>
      </c>
      <c r="F85">
        <v>0.1247336864471436</v>
      </c>
    </row>
    <row r="86" spans="1:6">
      <c r="A86">
        <v>837</v>
      </c>
      <c r="B86">
        <v>292.3727111816406</v>
      </c>
      <c r="C86">
        <v>0.01116794999688864</v>
      </c>
      <c r="D86">
        <v>9637</v>
      </c>
      <c r="E86">
        <v>295.6648559570312</v>
      </c>
      <c r="F86">
        <v>0.1293088495731354</v>
      </c>
    </row>
    <row r="87" spans="1:6">
      <c r="A87">
        <v>847</v>
      </c>
      <c r="B87">
        <v>242.5114288330078</v>
      </c>
      <c r="C87">
        <v>0.01196904014796019</v>
      </c>
      <c r="D87">
        <v>9738</v>
      </c>
      <c r="E87">
        <v>339.0912475585938</v>
      </c>
      <c r="F87">
        <v>0.1461025923490524</v>
      </c>
    </row>
    <row r="88" spans="1:6">
      <c r="A88">
        <v>857</v>
      </c>
      <c r="B88">
        <v>207.3566131591797</v>
      </c>
      <c r="C88">
        <v>0.01007120311260223</v>
      </c>
      <c r="D88">
        <v>9839</v>
      </c>
      <c r="E88">
        <v>278.7331848144531</v>
      </c>
      <c r="F88">
        <v>0.1272744983434677</v>
      </c>
    </row>
    <row r="89" spans="1:6">
      <c r="A89">
        <v>867</v>
      </c>
      <c r="B89">
        <v>223.6604614257812</v>
      </c>
      <c r="C89">
        <v>0.00965036079287529</v>
      </c>
      <c r="D89">
        <v>9940</v>
      </c>
      <c r="E89">
        <v>347.1847534179688</v>
      </c>
      <c r="F89">
        <v>0.1473993957042694</v>
      </c>
    </row>
    <row r="90" spans="1:6">
      <c r="A90">
        <v>877</v>
      </c>
      <c r="B90">
        <v>212.7051391601562</v>
      </c>
      <c r="C90">
        <v>0.009767471812665462</v>
      </c>
      <c r="D90">
        <v>10041</v>
      </c>
      <c r="E90">
        <v>325.9472045898438</v>
      </c>
      <c r="F90">
        <v>0.1443295031785965</v>
      </c>
    </row>
    <row r="91" spans="1:6">
      <c r="A91">
        <v>887</v>
      </c>
      <c r="B91">
        <v>203.6452331542969</v>
      </c>
      <c r="C91">
        <v>0.009321326389908791</v>
      </c>
      <c r="D91">
        <v>10142</v>
      </c>
      <c r="E91">
        <v>315.7659301757812</v>
      </c>
      <c r="F91">
        <v>0.1390800476074219</v>
      </c>
    </row>
    <row r="92" spans="1:6">
      <c r="A92">
        <v>897</v>
      </c>
      <c r="B92">
        <v>224.1531982421875</v>
      </c>
      <c r="C92">
        <v>0.009577756747603416</v>
      </c>
      <c r="D92">
        <v>10243</v>
      </c>
      <c r="E92">
        <v>281.6307678222656</v>
      </c>
      <c r="F92">
        <v>0.1228111088275909</v>
      </c>
    </row>
    <row r="93" spans="1:6">
      <c r="A93">
        <v>907</v>
      </c>
      <c r="B93">
        <v>296.0483093261719</v>
      </c>
      <c r="C93">
        <v>0.01164004392921925</v>
      </c>
      <c r="D93">
        <v>10344</v>
      </c>
      <c r="E93">
        <v>255.2592468261719</v>
      </c>
      <c r="F93">
        <v>0.1169502809643745</v>
      </c>
    </row>
    <row r="94" spans="1:6">
      <c r="A94">
        <v>917</v>
      </c>
      <c r="B94">
        <v>271.3521423339844</v>
      </c>
      <c r="C94">
        <v>0.01269696839153767</v>
      </c>
      <c r="D94">
        <v>10445</v>
      </c>
      <c r="E94">
        <v>305.7225341796875</v>
      </c>
      <c r="F94">
        <v>0.1318274587392807</v>
      </c>
    </row>
    <row r="95" spans="1:6">
      <c r="A95">
        <v>927</v>
      </c>
      <c r="B95">
        <v>320.9591064453125</v>
      </c>
      <c r="C95">
        <v>0.01325261685997248</v>
      </c>
      <c r="D95">
        <v>10546</v>
      </c>
      <c r="E95">
        <v>307.2794494628906</v>
      </c>
      <c r="F95">
        <v>0.1356424987316132</v>
      </c>
    </row>
    <row r="96" spans="1:6">
      <c r="A96">
        <v>937</v>
      </c>
      <c r="B96">
        <v>387.7878112792969</v>
      </c>
      <c r="C96">
        <v>0.01585833355784416</v>
      </c>
      <c r="D96">
        <v>10647</v>
      </c>
      <c r="E96">
        <v>303.0848693847656</v>
      </c>
      <c r="F96">
        <v>0.1302176415920258</v>
      </c>
    </row>
    <row r="97" spans="1:6">
      <c r="A97">
        <v>947</v>
      </c>
      <c r="B97">
        <v>305.2433471679688</v>
      </c>
      <c r="C97">
        <v>0.01550333388149738</v>
      </c>
      <c r="D97">
        <v>10747</v>
      </c>
      <c r="E97">
        <v>328.0295104980469</v>
      </c>
      <c r="F97">
        <v>0.1331156045198441</v>
      </c>
    </row>
    <row r="98" spans="1:6">
      <c r="A98">
        <v>957</v>
      </c>
      <c r="B98">
        <v>224.6856689453125</v>
      </c>
      <c r="C98">
        <v>0.01185444742441177</v>
      </c>
      <c r="D98">
        <v>10838</v>
      </c>
      <c r="E98">
        <v>340.7656860351562</v>
      </c>
      <c r="F98">
        <v>0.1459596008062363</v>
      </c>
    </row>
    <row r="99" spans="1:6">
      <c r="A99">
        <v>967</v>
      </c>
      <c r="B99">
        <v>298.7940979003906</v>
      </c>
      <c r="C99">
        <v>0.0117170661687851</v>
      </c>
      <c r="D99">
        <v>10939</v>
      </c>
      <c r="E99">
        <v>307.3565063476562</v>
      </c>
      <c r="F99">
        <v>0.1362401396036148</v>
      </c>
    </row>
    <row r="100" spans="1:6">
      <c r="A100">
        <v>977</v>
      </c>
      <c r="B100">
        <v>225.6949768066406</v>
      </c>
      <c r="C100">
        <v>0.01173936482518911</v>
      </c>
      <c r="D100">
        <v>11040</v>
      </c>
      <c r="E100">
        <v>296.6869201660156</v>
      </c>
      <c r="F100">
        <v>0.132140263915062</v>
      </c>
    </row>
    <row r="101" spans="1:6">
      <c r="A101">
        <v>987</v>
      </c>
      <c r="B101">
        <v>306.6698608398438</v>
      </c>
      <c r="C101">
        <v>0.0119139002636075</v>
      </c>
      <c r="D101">
        <v>11141</v>
      </c>
      <c r="E101">
        <v>338.2655334472656</v>
      </c>
      <c r="F101">
        <v>0.1451483964920044</v>
      </c>
    </row>
    <row r="102" spans="1:6">
      <c r="A102">
        <v>998</v>
      </c>
      <c r="B102">
        <v>405.9672241210938</v>
      </c>
      <c r="C102">
        <v>0.01754153333604336</v>
      </c>
      <c r="D102">
        <v>11242</v>
      </c>
      <c r="E102">
        <v>278.6553039550781</v>
      </c>
      <c r="F102">
        <v>0.1227502971887589</v>
      </c>
    </row>
    <row r="103" spans="1:6">
      <c r="A103">
        <v>1008</v>
      </c>
      <c r="B103">
        <v>299.1000671386719</v>
      </c>
      <c r="C103">
        <v>0.01577802747488022</v>
      </c>
      <c r="D103">
        <v>11343</v>
      </c>
      <c r="E103">
        <v>359.4175720214844</v>
      </c>
      <c r="F103">
        <v>0.1563120186328888</v>
      </c>
    </row>
    <row r="104" spans="1:6">
      <c r="A104">
        <v>1018</v>
      </c>
      <c r="B104">
        <v>122.0027618408203</v>
      </c>
      <c r="C104">
        <v>0.009438491426408291</v>
      </c>
      <c r="D104">
        <v>11443</v>
      </c>
      <c r="E104">
        <v>325.2959594726562</v>
      </c>
      <c r="F104">
        <v>0.1451734751462936</v>
      </c>
    </row>
    <row r="105" spans="1:6">
      <c r="A105">
        <v>1028</v>
      </c>
      <c r="B105">
        <v>224.8446197509766</v>
      </c>
      <c r="C105">
        <v>0.007776351645588875</v>
      </c>
      <c r="D105">
        <v>11544</v>
      </c>
      <c r="E105">
        <v>281.5977783203125</v>
      </c>
      <c r="F105">
        <v>0.1244001686573029</v>
      </c>
    </row>
    <row r="106" spans="1:6">
      <c r="A106">
        <v>1038</v>
      </c>
      <c r="B106">
        <v>217.9225311279297</v>
      </c>
      <c r="C106">
        <v>0.009911254979670048</v>
      </c>
      <c r="D106">
        <v>11645</v>
      </c>
      <c r="E106">
        <v>301.7496948242188</v>
      </c>
      <c r="F106">
        <v>0.1315976530313492</v>
      </c>
    </row>
    <row r="107" spans="1:6">
      <c r="A107">
        <v>1048</v>
      </c>
      <c r="B107">
        <v>315.4595642089844</v>
      </c>
      <c r="C107">
        <v>0.01193741802126169</v>
      </c>
      <c r="D107">
        <v>11746</v>
      </c>
      <c r="E107">
        <v>289.8299560546875</v>
      </c>
      <c r="F107">
        <v>0.1302438527345657</v>
      </c>
    </row>
    <row r="108" spans="1:6">
      <c r="A108">
        <v>1058</v>
      </c>
      <c r="B108">
        <v>123.3180389404297</v>
      </c>
      <c r="C108">
        <v>0.009833741001784801</v>
      </c>
      <c r="D108">
        <v>11847</v>
      </c>
      <c r="E108">
        <v>312.9041137695312</v>
      </c>
      <c r="F108">
        <v>0.1308298110961914</v>
      </c>
    </row>
    <row r="109" spans="1:6">
      <c r="A109">
        <v>1068</v>
      </c>
      <c r="B109">
        <v>385.2804565429688</v>
      </c>
      <c r="C109">
        <v>0.01140221115201712</v>
      </c>
      <c r="D109">
        <v>11947</v>
      </c>
      <c r="E109">
        <v>311.6742553710938</v>
      </c>
      <c r="F109">
        <v>0.1414108276367188</v>
      </c>
    </row>
    <row r="110" spans="1:6">
      <c r="A110">
        <v>1078</v>
      </c>
      <c r="B110">
        <v>200.8954620361328</v>
      </c>
      <c r="C110">
        <v>0.01312311645597219</v>
      </c>
      <c r="D110">
        <v>12049</v>
      </c>
      <c r="E110">
        <v>319.4464416503906</v>
      </c>
      <c r="F110">
        <v>0.1211277171969414</v>
      </c>
    </row>
    <row r="111" spans="1:6">
      <c r="A111">
        <v>1089</v>
      </c>
      <c r="B111">
        <v>284.1115112304688</v>
      </c>
      <c r="C111">
        <v>0.01193950325250626</v>
      </c>
      <c r="D111">
        <v>12139</v>
      </c>
      <c r="E111">
        <v>319.9283447265625</v>
      </c>
      <c r="F111">
        <v>0.1462053507566452</v>
      </c>
    </row>
    <row r="112" spans="1:6">
      <c r="A112">
        <v>1099</v>
      </c>
      <c r="B112">
        <v>313.9456176757812</v>
      </c>
      <c r="C112">
        <v>0.01336998958140612</v>
      </c>
      <c r="D112">
        <v>12240</v>
      </c>
      <c r="E112">
        <v>347.14697265625</v>
      </c>
      <c r="F112">
        <v>0.1494193822145462</v>
      </c>
    </row>
    <row r="113" spans="1:6">
      <c r="A113">
        <v>1109</v>
      </c>
      <c r="B113">
        <v>228.1824798583984</v>
      </c>
      <c r="C113">
        <v>0.01212014630436897</v>
      </c>
      <c r="D113">
        <v>12341</v>
      </c>
      <c r="E113">
        <v>319.0111999511719</v>
      </c>
      <c r="F113">
        <v>0.1425549238920212</v>
      </c>
    </row>
    <row r="114" spans="1:6">
      <c r="A114">
        <v>1119</v>
      </c>
      <c r="B114">
        <v>319.4173278808594</v>
      </c>
      <c r="C114">
        <v>0.01224821992218494</v>
      </c>
      <c r="D114">
        <v>12442</v>
      </c>
      <c r="E114">
        <v>349.489013671875</v>
      </c>
      <c r="F114">
        <v>0.1514004468917847</v>
      </c>
    </row>
    <row r="115" spans="1:6">
      <c r="A115">
        <v>1129</v>
      </c>
      <c r="B115">
        <v>333.7105102539062</v>
      </c>
      <c r="C115">
        <v>0.01459935307502747</v>
      </c>
      <c r="D115">
        <v>12543</v>
      </c>
      <c r="E115">
        <v>324.121337890625</v>
      </c>
      <c r="F115">
        <v>0.1417776793241501</v>
      </c>
    </row>
    <row r="116" spans="1:6">
      <c r="A116">
        <v>1139</v>
      </c>
      <c r="B116">
        <v>407.6043701171875</v>
      </c>
      <c r="C116">
        <v>0.01657665520906448</v>
      </c>
      <c r="D116">
        <v>12645</v>
      </c>
      <c r="E116">
        <v>314.2007446289062</v>
      </c>
      <c r="F116">
        <v>0.1380784511566162</v>
      </c>
    </row>
    <row r="117" spans="1:6">
      <c r="A117">
        <v>1149</v>
      </c>
      <c r="B117">
        <v>312.9442443847656</v>
      </c>
      <c r="C117">
        <v>0.01610924489796162</v>
      </c>
      <c r="D117">
        <v>12745</v>
      </c>
      <c r="E117">
        <v>319.6112670898438</v>
      </c>
      <c r="F117">
        <v>0.1438335776329041</v>
      </c>
    </row>
    <row r="118" spans="1:6">
      <c r="A118">
        <v>1159</v>
      </c>
      <c r="B118">
        <v>309.3600158691406</v>
      </c>
      <c r="C118">
        <v>0.01391120441257954</v>
      </c>
      <c r="D118">
        <v>12846</v>
      </c>
      <c r="E118">
        <v>300.4105834960938</v>
      </c>
      <c r="F118">
        <v>0.1286626309156418</v>
      </c>
    </row>
    <row r="119" spans="1:6">
      <c r="A119">
        <v>1169</v>
      </c>
      <c r="B119">
        <v>280.7100524902344</v>
      </c>
      <c r="C119">
        <v>0.01319878082722425</v>
      </c>
      <c r="D119">
        <v>12947</v>
      </c>
      <c r="E119">
        <v>321.4625549316406</v>
      </c>
      <c r="F119">
        <v>0.1417742967605591</v>
      </c>
    </row>
    <row r="120" spans="1:6">
      <c r="A120">
        <v>1180</v>
      </c>
      <c r="B120">
        <v>214.7634887695312</v>
      </c>
      <c r="C120">
        <v>0.01219820510596037</v>
      </c>
      <c r="D120">
        <v>13047</v>
      </c>
      <c r="E120">
        <v>333.9179382324219</v>
      </c>
      <c r="F120">
        <v>0.1450116634368896</v>
      </c>
    </row>
    <row r="121" spans="1:6">
      <c r="A121">
        <v>1190</v>
      </c>
      <c r="B121">
        <v>394.0423278808594</v>
      </c>
      <c r="C121">
        <v>0.01362108998000622</v>
      </c>
      <c r="D121">
        <v>13148</v>
      </c>
      <c r="E121">
        <v>334.0054321289062</v>
      </c>
      <c r="F121">
        <v>0.133902907371521</v>
      </c>
    </row>
    <row r="122" spans="1:6">
      <c r="A122">
        <v>1200</v>
      </c>
      <c r="B122">
        <v>207.6824493408203</v>
      </c>
      <c r="C122">
        <v>0.01346163172274828</v>
      </c>
      <c r="D122">
        <v>13239</v>
      </c>
      <c r="E122">
        <v>309.6006164550781</v>
      </c>
      <c r="F122">
        <v>0.1492312997579575</v>
      </c>
    </row>
    <row r="123" spans="1:6">
      <c r="A123">
        <v>1210</v>
      </c>
      <c r="B123">
        <v>296.7119140625</v>
      </c>
      <c r="C123">
        <v>0.01128712762147188</v>
      </c>
      <c r="D123">
        <v>13349</v>
      </c>
      <c r="E123">
        <v>276.8083801269531</v>
      </c>
      <c r="F123">
        <v>0.1096633821725845</v>
      </c>
    </row>
    <row r="124" spans="1:6">
      <c r="A124">
        <v>1220</v>
      </c>
      <c r="B124">
        <v>330.6388854980469</v>
      </c>
      <c r="C124">
        <v>0.01403537206351757</v>
      </c>
      <c r="D124">
        <v>13440</v>
      </c>
      <c r="E124">
        <v>351.7428894042969</v>
      </c>
      <c r="F124">
        <v>0.1651425063610077</v>
      </c>
    </row>
    <row r="125" spans="1:6">
      <c r="A125">
        <v>1230</v>
      </c>
      <c r="B125">
        <v>218.7609710693359</v>
      </c>
      <c r="C125">
        <v>0.01230698730796576</v>
      </c>
      <c r="D125">
        <v>13550</v>
      </c>
      <c r="E125">
        <v>301.7663879394531</v>
      </c>
      <c r="F125">
        <v>0.1197886019945145</v>
      </c>
    </row>
    <row r="126" spans="1:6">
      <c r="A126">
        <v>1240</v>
      </c>
      <c r="B126">
        <v>141.1120147705078</v>
      </c>
      <c r="C126">
        <v>0.008077370002865791</v>
      </c>
      <c r="D126">
        <v>13641</v>
      </c>
      <c r="E126">
        <v>307.38671875</v>
      </c>
      <c r="F126">
        <v>0.1347551047801971</v>
      </c>
    </row>
    <row r="127" spans="1:6">
      <c r="A127">
        <v>1250</v>
      </c>
      <c r="B127">
        <v>276.4344177246094</v>
      </c>
      <c r="C127">
        <v>0.009365726262331009</v>
      </c>
      <c r="D127">
        <v>13742</v>
      </c>
      <c r="E127">
        <v>308.6201782226562</v>
      </c>
      <c r="F127">
        <v>0.1354193240404129</v>
      </c>
    </row>
    <row r="128" spans="1:6">
      <c r="A128">
        <v>1260</v>
      </c>
      <c r="B128">
        <v>212.9673919677734</v>
      </c>
      <c r="C128">
        <v>0.01096201967447996</v>
      </c>
      <c r="D128">
        <v>13843</v>
      </c>
      <c r="E128">
        <v>312.2035522460938</v>
      </c>
      <c r="F128">
        <v>0.1388109922409058</v>
      </c>
    </row>
    <row r="129" spans="1:6">
      <c r="A129">
        <v>1270</v>
      </c>
      <c r="B129">
        <v>342.6869812011719</v>
      </c>
      <c r="C129">
        <v>0.01244902610778809</v>
      </c>
      <c r="D129">
        <v>13944</v>
      </c>
      <c r="E129">
        <v>322.5516967773438</v>
      </c>
      <c r="F129">
        <v>0.1421504616737366</v>
      </c>
    </row>
    <row r="130" spans="1:6">
      <c r="A130">
        <v>1280</v>
      </c>
      <c r="B130">
        <v>205.1989288330078</v>
      </c>
      <c r="C130">
        <v>0.01227431837469339</v>
      </c>
      <c r="D130">
        <v>14045</v>
      </c>
      <c r="E130">
        <v>282.4251098632812</v>
      </c>
      <c r="F130">
        <v>0.1251574903726578</v>
      </c>
    </row>
    <row r="131" spans="1:6">
      <c r="A131">
        <v>1290</v>
      </c>
      <c r="B131">
        <v>204.9167938232422</v>
      </c>
      <c r="C131">
        <v>0.009190451353788376</v>
      </c>
      <c r="D131">
        <v>14145</v>
      </c>
      <c r="E131">
        <v>289.9559326171875</v>
      </c>
      <c r="F131">
        <v>0.124887578189373</v>
      </c>
    </row>
    <row r="132" spans="1:6">
      <c r="A132">
        <v>1300</v>
      </c>
      <c r="B132">
        <v>199.1152801513672</v>
      </c>
      <c r="C132">
        <v>0.009052957408130169</v>
      </c>
      <c r="D132">
        <v>14245</v>
      </c>
      <c r="E132">
        <v>324.6569519042969</v>
      </c>
      <c r="F132">
        <v>0.1391179114580154</v>
      </c>
    </row>
    <row r="133" spans="1:6">
      <c r="A133">
        <v>1310</v>
      </c>
      <c r="B133">
        <v>284.0638122558594</v>
      </c>
      <c r="C133">
        <v>0.01081389375030994</v>
      </c>
      <c r="D133">
        <v>14347</v>
      </c>
      <c r="E133">
        <v>290.1089477539062</v>
      </c>
      <c r="F133">
        <v>0.1317998766899109</v>
      </c>
    </row>
    <row r="134" spans="1:6">
      <c r="A134">
        <v>1320</v>
      </c>
      <c r="B134">
        <v>208.5169219970703</v>
      </c>
      <c r="C134">
        <v>0.01102247275412083</v>
      </c>
      <c r="D134">
        <v>14448</v>
      </c>
      <c r="E134">
        <v>331.7097778320312</v>
      </c>
      <c r="F134">
        <v>0.1445987671613693</v>
      </c>
    </row>
    <row r="135" spans="1:6">
      <c r="A135">
        <v>1330</v>
      </c>
      <c r="B135">
        <v>299.143798828125</v>
      </c>
      <c r="C135">
        <v>0.01136472728103399</v>
      </c>
      <c r="D135">
        <v>14549</v>
      </c>
      <c r="E135">
        <v>341.420166015625</v>
      </c>
      <c r="F135">
        <v>0.1428436934947968</v>
      </c>
    </row>
    <row r="136" spans="1:6">
      <c r="A136">
        <v>1340</v>
      </c>
      <c r="B136">
        <v>276.6648864746094</v>
      </c>
      <c r="C136">
        <v>0.01288428157567978</v>
      </c>
      <c r="D136">
        <v>14649</v>
      </c>
      <c r="E136">
        <v>262.2433471679688</v>
      </c>
      <c r="F136">
        <v>0.1200487166643143</v>
      </c>
    </row>
    <row r="137" spans="1:6">
      <c r="A137">
        <v>1350</v>
      </c>
      <c r="B137">
        <v>407.0440979003906</v>
      </c>
      <c r="C137">
        <v>0.01528955530375242</v>
      </c>
      <c r="D137">
        <v>14750</v>
      </c>
      <c r="E137">
        <v>322.8783569335938</v>
      </c>
      <c r="F137">
        <v>0.1267551183700562</v>
      </c>
    </row>
    <row r="138" spans="1:6">
      <c r="A138">
        <v>1360</v>
      </c>
      <c r="B138">
        <v>289.9090576171875</v>
      </c>
      <c r="C138">
        <v>0.01557954307645559</v>
      </c>
      <c r="D138">
        <v>14841</v>
      </c>
      <c r="E138">
        <v>278.8575439453125</v>
      </c>
      <c r="F138">
        <v>0.1262618154287338</v>
      </c>
    </row>
    <row r="139" spans="1:6">
      <c r="A139">
        <v>1370</v>
      </c>
      <c r="B139">
        <v>199.2622985839844</v>
      </c>
      <c r="C139">
        <v>0.01092385686933994</v>
      </c>
      <c r="D139">
        <v>14943</v>
      </c>
      <c r="E139">
        <v>332.339599609375</v>
      </c>
      <c r="F139">
        <v>0.1439335644245148</v>
      </c>
    </row>
    <row r="140" spans="1:6">
      <c r="A140">
        <v>1380</v>
      </c>
      <c r="B140">
        <v>327.3089599609375</v>
      </c>
      <c r="C140">
        <v>0.01175899431109428</v>
      </c>
      <c r="D140">
        <v>15043</v>
      </c>
      <c r="E140">
        <v>301.4532775878906</v>
      </c>
      <c r="F140">
        <v>0.1328155696392059</v>
      </c>
    </row>
    <row r="141" spans="1:6">
      <c r="A141">
        <v>1390</v>
      </c>
      <c r="B141">
        <v>313.3893127441406</v>
      </c>
      <c r="C141">
        <v>0.01431156601756811</v>
      </c>
      <c r="D141">
        <v>15144</v>
      </c>
      <c r="E141">
        <v>313.2812194824219</v>
      </c>
      <c r="F141">
        <v>0.1390143781900406</v>
      </c>
    </row>
    <row r="142" spans="1:6">
      <c r="A142">
        <v>1400</v>
      </c>
      <c r="B142">
        <v>344.3519287109375</v>
      </c>
      <c r="C142">
        <v>0.01470618974417448</v>
      </c>
      <c r="D142">
        <v>15245</v>
      </c>
      <c r="E142">
        <v>307.5858154296875</v>
      </c>
      <c r="F142">
        <v>0.134185791015625</v>
      </c>
    </row>
    <row r="143" spans="1:6">
      <c r="A143">
        <v>1411</v>
      </c>
      <c r="B143">
        <v>118.9827880859375</v>
      </c>
      <c r="C143">
        <v>0.01143017783761024</v>
      </c>
      <c r="D143">
        <v>15346</v>
      </c>
      <c r="E143">
        <v>273.2535400390625</v>
      </c>
      <c r="F143">
        <v>0.1199130415916443</v>
      </c>
    </row>
    <row r="144" spans="1:6">
      <c r="A144">
        <v>1421</v>
      </c>
      <c r="B144">
        <v>237.4927215576172</v>
      </c>
      <c r="C144">
        <v>0.007993493229150772</v>
      </c>
      <c r="D144">
        <v>15447</v>
      </c>
      <c r="E144">
        <v>337.5470581054688</v>
      </c>
      <c r="F144">
        <v>0.1471762806177139</v>
      </c>
    </row>
    <row r="145" spans="1:6">
      <c r="A145">
        <v>1431</v>
      </c>
      <c r="B145">
        <v>314.835693359375</v>
      </c>
      <c r="C145">
        <v>0.01235401257872581</v>
      </c>
      <c r="D145">
        <v>15547</v>
      </c>
      <c r="E145">
        <v>317.2731323242188</v>
      </c>
      <c r="F145">
        <v>0.1350396126508713</v>
      </c>
    </row>
    <row r="146" spans="1:6">
      <c r="A146">
        <v>1441</v>
      </c>
      <c r="B146">
        <v>286.4877319335938</v>
      </c>
      <c r="C146">
        <v>0.01344737503677607</v>
      </c>
      <c r="D146">
        <v>15648</v>
      </c>
      <c r="E146">
        <v>305.8568725585938</v>
      </c>
      <c r="F146">
        <v>0.1417458802461624</v>
      </c>
    </row>
    <row r="147" spans="1:6">
      <c r="A147">
        <v>1451</v>
      </c>
      <c r="B147">
        <v>274.0422973632812</v>
      </c>
      <c r="C147">
        <v>0.01254557073116302</v>
      </c>
      <c r="D147">
        <v>15749</v>
      </c>
      <c r="E147">
        <v>278.4812622070312</v>
      </c>
      <c r="F147">
        <v>0.1163178980350494</v>
      </c>
    </row>
    <row r="148" spans="1:6">
      <c r="A148">
        <v>1461</v>
      </c>
      <c r="B148">
        <v>325.2228088378906</v>
      </c>
      <c r="C148">
        <v>0.01341110374778509</v>
      </c>
      <c r="D148">
        <v>15849</v>
      </c>
      <c r="E148">
        <v>294.5085144042969</v>
      </c>
      <c r="F148">
        <v>0.1293904334306717</v>
      </c>
    </row>
    <row r="149" spans="1:6">
      <c r="A149">
        <v>1471</v>
      </c>
      <c r="B149">
        <v>223.5094757080078</v>
      </c>
      <c r="C149">
        <v>0.01228132378309965</v>
      </c>
      <c r="D149">
        <v>15950</v>
      </c>
      <c r="E149">
        <v>281.7917785644531</v>
      </c>
      <c r="F149">
        <v>0.1133260428905487</v>
      </c>
    </row>
    <row r="150" spans="1:6">
      <c r="A150">
        <v>1481</v>
      </c>
      <c r="B150">
        <v>364.0810546875</v>
      </c>
      <c r="C150">
        <v>0.01288103684782982</v>
      </c>
      <c r="D150">
        <v>16041</v>
      </c>
      <c r="E150">
        <v>312.0390319824219</v>
      </c>
      <c r="F150">
        <v>0.1341687887907028</v>
      </c>
    </row>
    <row r="151" spans="1:6">
      <c r="A151">
        <v>1491</v>
      </c>
      <c r="B151">
        <v>397.6305236816406</v>
      </c>
      <c r="C151">
        <v>0.01635977253317833</v>
      </c>
      <c r="D151">
        <v>16142</v>
      </c>
      <c r="E151">
        <v>329.0128784179688</v>
      </c>
      <c r="F151">
        <v>0.1466072648763657</v>
      </c>
    </row>
    <row r="152" spans="1:6">
      <c r="A152">
        <v>1502</v>
      </c>
      <c r="B152">
        <v>320.0690002441406</v>
      </c>
      <c r="C152">
        <v>0.01675733551383018</v>
      </c>
      <c r="D152">
        <v>16243</v>
      </c>
      <c r="E152">
        <v>274.5278625488281</v>
      </c>
      <c r="F152">
        <v>0.1216075122356415</v>
      </c>
    </row>
    <row r="153" spans="1:6">
      <c r="A153">
        <v>1512</v>
      </c>
      <c r="B153">
        <v>479.5829467773438</v>
      </c>
      <c r="C153">
        <v>0.01702854968607426</v>
      </c>
      <c r="D153">
        <v>16343</v>
      </c>
      <c r="E153">
        <v>285.6115112304688</v>
      </c>
      <c r="F153">
        <v>0.1234700828790665</v>
      </c>
    </row>
    <row r="154" spans="1:6">
      <c r="A154">
        <v>1522</v>
      </c>
      <c r="B154">
        <v>242.7498474121094</v>
      </c>
      <c r="C154">
        <v>0.01559209823608398</v>
      </c>
      <c r="D154">
        <v>16443</v>
      </c>
      <c r="E154">
        <v>285.5074462890625</v>
      </c>
      <c r="F154">
        <v>0.1237268969416618</v>
      </c>
    </row>
    <row r="155" spans="1:6">
      <c r="A155">
        <v>1532</v>
      </c>
      <c r="B155">
        <v>330.4759521484375</v>
      </c>
      <c r="C155">
        <v>0.01206844858825207</v>
      </c>
      <c r="D155">
        <v>16544</v>
      </c>
      <c r="E155">
        <v>320.8788452148438</v>
      </c>
      <c r="F155">
        <v>0.1375398337841034</v>
      </c>
    </row>
    <row r="156" spans="1:6">
      <c r="A156">
        <v>1542</v>
      </c>
      <c r="B156">
        <v>311.5455322265625</v>
      </c>
      <c r="C156">
        <v>0.01319028250873089</v>
      </c>
      <c r="D156">
        <v>16645</v>
      </c>
      <c r="E156">
        <v>285.0564270019531</v>
      </c>
      <c r="F156">
        <v>0.1287884116172791</v>
      </c>
    </row>
    <row r="157" spans="1:6">
      <c r="A157">
        <v>1552</v>
      </c>
      <c r="B157">
        <v>347.32421875</v>
      </c>
      <c r="C157">
        <v>0.01357643026858568</v>
      </c>
      <c r="D157">
        <v>16746</v>
      </c>
      <c r="E157">
        <v>344.175537109375</v>
      </c>
      <c r="F157">
        <v>0.1525352448225021</v>
      </c>
    </row>
    <row r="158" spans="1:6">
      <c r="A158">
        <v>1562</v>
      </c>
      <c r="B158">
        <v>309.8448181152344</v>
      </c>
      <c r="C158">
        <v>0.01360785961151123</v>
      </c>
      <c r="D158">
        <v>16847</v>
      </c>
      <c r="E158">
        <v>352.1132507324219</v>
      </c>
      <c r="F158">
        <v>0.1523452997207642</v>
      </c>
    </row>
    <row r="159" spans="1:6">
      <c r="A159">
        <v>1572</v>
      </c>
      <c r="B159">
        <v>407.2825012207031</v>
      </c>
      <c r="C159">
        <v>0.01517163868993521</v>
      </c>
      <c r="D159">
        <v>16948</v>
      </c>
      <c r="E159">
        <v>319.8015747070312</v>
      </c>
      <c r="F159">
        <v>0.14105224609375</v>
      </c>
    </row>
    <row r="160" spans="1:6">
      <c r="A160">
        <v>1582</v>
      </c>
      <c r="B160">
        <v>377.23779296875</v>
      </c>
      <c r="C160">
        <v>0.01687136478722095</v>
      </c>
      <c r="D160">
        <v>17048</v>
      </c>
      <c r="E160">
        <v>306.6492309570312</v>
      </c>
      <c r="F160">
        <v>0.1323889493942261</v>
      </c>
    </row>
    <row r="161" spans="1:6">
      <c r="A161">
        <v>1593</v>
      </c>
      <c r="B161">
        <v>372.0164184570312</v>
      </c>
      <c r="C161">
        <v>0.01773634925484657</v>
      </c>
      <c r="D161">
        <v>17150</v>
      </c>
      <c r="E161">
        <v>320.3642272949219</v>
      </c>
      <c r="F161">
        <v>0.1434007287025452</v>
      </c>
    </row>
    <row r="162" spans="1:6">
      <c r="A162">
        <v>1603</v>
      </c>
      <c r="B162">
        <v>257.6192321777344</v>
      </c>
      <c r="C162">
        <v>0.01371914707124233</v>
      </c>
      <c r="D162">
        <v>17251</v>
      </c>
      <c r="E162">
        <v>337.1532592773438</v>
      </c>
      <c r="F162">
        <v>0.1463617384433746</v>
      </c>
    </row>
    <row r="163" spans="1:6">
      <c r="A163">
        <v>1613</v>
      </c>
      <c r="B163">
        <v>377.6311950683594</v>
      </c>
      <c r="C163">
        <v>0.01380570512264967</v>
      </c>
      <c r="D163">
        <v>17352</v>
      </c>
      <c r="E163">
        <v>334.8341369628906</v>
      </c>
      <c r="F163">
        <v>0.1357037127017975</v>
      </c>
    </row>
    <row r="164" spans="1:6">
      <c r="A164">
        <v>1623</v>
      </c>
      <c r="B164">
        <v>264.135986328125</v>
      </c>
      <c r="C164">
        <v>0.01382406707853079</v>
      </c>
      <c r="D164">
        <v>17443</v>
      </c>
      <c r="E164">
        <v>316.7943115234375</v>
      </c>
      <c r="F164">
        <v>0.1371537148952484</v>
      </c>
    </row>
    <row r="165" spans="1:6">
      <c r="A165">
        <v>1633</v>
      </c>
      <c r="B165">
        <v>210.3527374267578</v>
      </c>
      <c r="C165">
        <v>0.01042920723557472</v>
      </c>
      <c r="D165">
        <v>17544</v>
      </c>
      <c r="E165">
        <v>304.1223754882812</v>
      </c>
      <c r="F165">
        <v>0.1323546916246414</v>
      </c>
    </row>
    <row r="166" spans="1:6">
      <c r="A166">
        <v>1643</v>
      </c>
      <c r="B166">
        <v>303.4353332519531</v>
      </c>
      <c r="C166">
        <v>0.01149575971066952</v>
      </c>
      <c r="D166">
        <v>17644</v>
      </c>
      <c r="E166">
        <v>323.9341430664062</v>
      </c>
      <c r="F166">
        <v>0.1449410319328308</v>
      </c>
    </row>
    <row r="167" spans="1:6">
      <c r="A167">
        <v>1653</v>
      </c>
      <c r="B167">
        <v>303.5624694824219</v>
      </c>
      <c r="C167">
        <v>0.01357050519436598</v>
      </c>
      <c r="D167">
        <v>17746</v>
      </c>
      <c r="E167">
        <v>325.6507568359375</v>
      </c>
      <c r="F167">
        <v>0.1409116834402084</v>
      </c>
    </row>
    <row r="168" spans="1:6">
      <c r="A168">
        <v>1663</v>
      </c>
      <c r="B168">
        <v>291.1090698242188</v>
      </c>
      <c r="C168">
        <v>0.01329352147877216</v>
      </c>
      <c r="D168">
        <v>17847</v>
      </c>
      <c r="E168">
        <v>288.8440856933594</v>
      </c>
      <c r="F168">
        <v>0.1264586299657822</v>
      </c>
    </row>
    <row r="169" spans="1:6">
      <c r="A169">
        <v>1673</v>
      </c>
      <c r="B169">
        <v>298.1980590820312</v>
      </c>
      <c r="C169">
        <v>0.01317518018186092</v>
      </c>
      <c r="D169">
        <v>17947</v>
      </c>
      <c r="E169">
        <v>281.0339050292969</v>
      </c>
      <c r="F169">
        <v>0.1274508833885193</v>
      </c>
    </row>
    <row r="170" spans="1:6">
      <c r="A170">
        <v>1683</v>
      </c>
      <c r="B170">
        <v>214.8548736572266</v>
      </c>
      <c r="C170">
        <v>0.01147473137825727</v>
      </c>
      <c r="D170">
        <v>18048</v>
      </c>
      <c r="E170">
        <v>275.0384826660156</v>
      </c>
      <c r="F170">
        <v>0.1174257099628448</v>
      </c>
    </row>
    <row r="171" spans="1:6">
      <c r="A171">
        <v>1693</v>
      </c>
      <c r="B171">
        <v>306.9281616210938</v>
      </c>
      <c r="C171">
        <v>0.01166814006865025</v>
      </c>
      <c r="D171">
        <v>18149</v>
      </c>
      <c r="E171">
        <v>294.1735534667969</v>
      </c>
      <c r="F171">
        <v>0.1309402585029602</v>
      </c>
    </row>
    <row r="172" spans="1:6">
      <c r="A172">
        <v>1703</v>
      </c>
      <c r="B172">
        <v>350.8885803222656</v>
      </c>
      <c r="C172">
        <v>0.01470128074288368</v>
      </c>
      <c r="D172">
        <v>18251</v>
      </c>
      <c r="E172">
        <v>308.1003723144531</v>
      </c>
      <c r="F172">
        <v>0.1365444213151932</v>
      </c>
    </row>
    <row r="173" spans="1:6">
      <c r="A173">
        <v>1713</v>
      </c>
      <c r="B173">
        <v>309.1534118652344</v>
      </c>
      <c r="C173">
        <v>0.01473982818424702</v>
      </c>
      <c r="D173">
        <v>18352</v>
      </c>
      <c r="E173">
        <v>274.3728942871094</v>
      </c>
      <c r="F173">
        <v>0.1185020953416824</v>
      </c>
    </row>
    <row r="174" spans="1:6">
      <c r="A174">
        <v>1723</v>
      </c>
      <c r="B174">
        <v>208.7752075195312</v>
      </c>
      <c r="C174">
        <v>0.01157265156507492</v>
      </c>
      <c r="D174">
        <v>18453</v>
      </c>
      <c r="E174">
        <v>336.0477905273438</v>
      </c>
      <c r="F174">
        <v>0.1472109109163284</v>
      </c>
    </row>
    <row r="175" spans="1:6">
      <c r="A175">
        <v>1734</v>
      </c>
      <c r="B175">
        <v>219.3133087158203</v>
      </c>
      <c r="C175">
        <v>0.01052999682724476</v>
      </c>
      <c r="D175">
        <v>18553</v>
      </c>
      <c r="E175">
        <v>308.736572265625</v>
      </c>
      <c r="F175">
        <v>0.1369680166244507</v>
      </c>
    </row>
    <row r="176" spans="1:6">
      <c r="A176">
        <v>1744</v>
      </c>
      <c r="B176">
        <v>315.8847351074219</v>
      </c>
      <c r="C176">
        <v>0.01195331383496523</v>
      </c>
      <c r="D176">
        <v>18654</v>
      </c>
      <c r="E176">
        <v>321.4757080078125</v>
      </c>
      <c r="F176">
        <v>0.1270792782306671</v>
      </c>
    </row>
    <row r="177" spans="1:6">
      <c r="A177">
        <v>1754</v>
      </c>
      <c r="B177">
        <v>332.3515319824219</v>
      </c>
      <c r="C177">
        <v>0.01447595749050379</v>
      </c>
      <c r="D177">
        <v>18745</v>
      </c>
      <c r="E177">
        <v>329.6963500976562</v>
      </c>
      <c r="F177">
        <v>0.1426425576210022</v>
      </c>
    </row>
    <row r="178" spans="1:6">
      <c r="A178">
        <v>1764</v>
      </c>
      <c r="B178">
        <v>304.555908203125</v>
      </c>
      <c r="C178">
        <v>0.01423279847949743</v>
      </c>
      <c r="D178">
        <v>18846</v>
      </c>
      <c r="E178">
        <v>329.6931762695312</v>
      </c>
      <c r="F178">
        <v>0.144373282790184</v>
      </c>
    </row>
    <row r="179" spans="1:6">
      <c r="A179">
        <v>1774</v>
      </c>
      <c r="B179">
        <v>189.9202728271484</v>
      </c>
      <c r="C179">
        <v>0.01105693075805902</v>
      </c>
      <c r="D179">
        <v>18947</v>
      </c>
      <c r="E179">
        <v>321.8495788574219</v>
      </c>
      <c r="F179">
        <v>0.1417954564094543</v>
      </c>
    </row>
    <row r="180" spans="1:6">
      <c r="A180">
        <v>1784</v>
      </c>
      <c r="B180">
        <v>319.814697265625</v>
      </c>
      <c r="C180">
        <v>0.01139314472675323</v>
      </c>
      <c r="D180">
        <v>19048</v>
      </c>
      <c r="E180">
        <v>279.6439514160156</v>
      </c>
      <c r="F180">
        <v>0.1243076995015144</v>
      </c>
    </row>
    <row r="181" spans="1:6">
      <c r="A181">
        <v>1794</v>
      </c>
      <c r="B181">
        <v>198.9761962890625</v>
      </c>
      <c r="C181">
        <v>0.01159293949604034</v>
      </c>
      <c r="D181">
        <v>19148</v>
      </c>
      <c r="E181">
        <v>282.3138122558594</v>
      </c>
      <c r="F181">
        <v>0.1247875243425369</v>
      </c>
    </row>
    <row r="182" spans="1:6">
      <c r="A182">
        <v>1804</v>
      </c>
      <c r="B182">
        <v>217.5132446289062</v>
      </c>
      <c r="C182">
        <v>0.009323033504188061</v>
      </c>
      <c r="D182">
        <v>19248</v>
      </c>
      <c r="E182">
        <v>315.4122924804688</v>
      </c>
      <c r="F182">
        <v>0.13582843542099</v>
      </c>
    </row>
    <row r="183" spans="1:6">
      <c r="A183">
        <v>1814</v>
      </c>
      <c r="B183">
        <v>273.1641235351562</v>
      </c>
      <c r="C183">
        <v>0.01098683197051287</v>
      </c>
      <c r="D183">
        <v>19349</v>
      </c>
      <c r="E183">
        <v>269.5783081054688</v>
      </c>
      <c r="F183">
        <v>0.1203478500247002</v>
      </c>
    </row>
    <row r="184" spans="1:6">
      <c r="A184">
        <v>1825</v>
      </c>
      <c r="B184">
        <v>193.973388671875</v>
      </c>
      <c r="C184">
        <v>0.01150872837752104</v>
      </c>
      <c r="D184">
        <v>19450</v>
      </c>
      <c r="E184">
        <v>321.8746337890625</v>
      </c>
      <c r="F184">
        <v>0.1402776539325714</v>
      </c>
    </row>
    <row r="185" spans="1:6">
      <c r="A185">
        <v>1835</v>
      </c>
      <c r="B185">
        <v>194.3707427978516</v>
      </c>
      <c r="C185">
        <v>0.008701014332473278</v>
      </c>
      <c r="D185">
        <v>19551</v>
      </c>
      <c r="E185">
        <v>320.2195739746094</v>
      </c>
      <c r="F185">
        <v>0.139970451593399</v>
      </c>
    </row>
    <row r="186" spans="1:6">
      <c r="A186">
        <v>1845</v>
      </c>
      <c r="B186">
        <v>327.1261901855469</v>
      </c>
      <c r="C186">
        <v>0.01166566368192434</v>
      </c>
      <c r="D186">
        <v>19651</v>
      </c>
      <c r="E186">
        <v>266.9096069335938</v>
      </c>
      <c r="F186">
        <v>0.1171619072556496</v>
      </c>
    </row>
    <row r="187" spans="1:6">
      <c r="A187">
        <v>1855</v>
      </c>
      <c r="B187">
        <v>292.9329833984375</v>
      </c>
      <c r="C187">
        <v>0.01385610550642014</v>
      </c>
      <c r="D187">
        <v>19752</v>
      </c>
      <c r="E187">
        <v>315.7711181640625</v>
      </c>
      <c r="F187">
        <v>0.1379762291908264</v>
      </c>
    </row>
    <row r="188" spans="1:6">
      <c r="A188">
        <v>1865</v>
      </c>
      <c r="B188">
        <v>298.46826171875</v>
      </c>
      <c r="C188">
        <v>0.01321525685489178</v>
      </c>
      <c r="D188">
        <v>19853</v>
      </c>
      <c r="E188">
        <v>294.2256469726562</v>
      </c>
      <c r="F188">
        <v>0.1272903829813004</v>
      </c>
    </row>
    <row r="189" spans="1:6">
      <c r="A189">
        <v>1875</v>
      </c>
      <c r="B189">
        <v>202.7392425537109</v>
      </c>
      <c r="C189">
        <v>0.01120775286108255</v>
      </c>
      <c r="D189">
        <v>19954</v>
      </c>
      <c r="E189">
        <v>338.9585266113281</v>
      </c>
      <c r="F189">
        <v>0.1480847001075745</v>
      </c>
    </row>
    <row r="190" spans="1:6">
      <c r="A190">
        <v>1885</v>
      </c>
      <c r="B190">
        <v>314.2197875976562</v>
      </c>
      <c r="C190">
        <v>0.01156485732644796</v>
      </c>
      <c r="D190">
        <v>20055</v>
      </c>
      <c r="E190">
        <v>273.4518432617188</v>
      </c>
      <c r="F190">
        <v>0.1222374141216278</v>
      </c>
    </row>
    <row r="191" spans="1:6">
      <c r="A191">
        <v>1895</v>
      </c>
      <c r="B191">
        <v>333.6111755371094</v>
      </c>
      <c r="C191">
        <v>0.01448787748813629</v>
      </c>
      <c r="D191">
        <v>20156</v>
      </c>
      <c r="E191">
        <v>357.4803771972656</v>
      </c>
      <c r="F191">
        <v>0.1394133716821671</v>
      </c>
    </row>
    <row r="192" spans="1:6">
      <c r="A192">
        <v>1905</v>
      </c>
      <c r="B192">
        <v>345.611572265625</v>
      </c>
      <c r="C192">
        <v>0.01519364584237337</v>
      </c>
      <c r="D192">
        <v>20247</v>
      </c>
      <c r="E192">
        <v>312.8417358398438</v>
      </c>
      <c r="F192">
        <v>0.135885164141655</v>
      </c>
    </row>
    <row r="193" spans="1:6">
      <c r="A193">
        <v>1915</v>
      </c>
      <c r="B193">
        <v>219.2179412841797</v>
      </c>
      <c r="C193">
        <v>0.0126359611749649</v>
      </c>
      <c r="D193">
        <v>20348</v>
      </c>
      <c r="E193">
        <v>313.0169982910156</v>
      </c>
      <c r="F193">
        <v>0.1378396898508072</v>
      </c>
    </row>
    <row r="194" spans="1:6">
      <c r="A194">
        <v>1925</v>
      </c>
      <c r="B194">
        <v>210.3368377685547</v>
      </c>
      <c r="C194">
        <v>0.009611209854483604</v>
      </c>
      <c r="D194">
        <v>20449</v>
      </c>
      <c r="E194">
        <v>317.4837341308594</v>
      </c>
      <c r="F194">
        <v>0.1369456946849823</v>
      </c>
    </row>
    <row r="195" spans="1:6">
      <c r="A195">
        <v>1935</v>
      </c>
      <c r="B195">
        <v>213.9290161132812</v>
      </c>
      <c r="C195">
        <v>0.009498561732470989</v>
      </c>
      <c r="D195">
        <v>20550</v>
      </c>
      <c r="E195">
        <v>340.9544372558594</v>
      </c>
      <c r="F195">
        <v>0.1497441381216049</v>
      </c>
    </row>
    <row r="196" spans="1:6">
      <c r="A196">
        <v>1945</v>
      </c>
      <c r="B196">
        <v>202.9180603027344</v>
      </c>
      <c r="C196">
        <v>0.009332277812063694</v>
      </c>
      <c r="D196">
        <v>20651</v>
      </c>
      <c r="E196">
        <v>321.6655883789062</v>
      </c>
      <c r="F196">
        <v>0.1419514268636703</v>
      </c>
    </row>
    <row r="197" spans="1:6">
      <c r="A197">
        <v>1955</v>
      </c>
      <c r="B197">
        <v>202.1749877929688</v>
      </c>
      <c r="C197">
        <v>0.009070663712918758</v>
      </c>
      <c r="D197">
        <v>20752</v>
      </c>
      <c r="E197">
        <v>295.0120239257812</v>
      </c>
      <c r="F197">
        <v>0.129058450460434</v>
      </c>
    </row>
    <row r="198" spans="1:6">
      <c r="A198">
        <v>1965</v>
      </c>
      <c r="B198">
        <v>195.2330322265625</v>
      </c>
      <c r="C198">
        <v>0.008902250789105892</v>
      </c>
      <c r="D198">
        <v>20852</v>
      </c>
      <c r="E198">
        <v>315.4671020507812</v>
      </c>
      <c r="F198">
        <v>0.1366563141345978</v>
      </c>
    </row>
    <row r="199" spans="1:6">
      <c r="A199">
        <v>1975</v>
      </c>
      <c r="B199">
        <v>287.5884399414062</v>
      </c>
      <c r="C199">
        <v>0.01080496609210968</v>
      </c>
      <c r="D199">
        <v>20952</v>
      </c>
      <c r="E199">
        <v>298.418212890625</v>
      </c>
      <c r="F199">
        <v>0.1303197294473648</v>
      </c>
    </row>
    <row r="200" spans="1:6">
      <c r="A200">
        <v>1985</v>
      </c>
      <c r="B200">
        <v>337.2947387695312</v>
      </c>
      <c r="C200">
        <v>0.01397222466766834</v>
      </c>
      <c r="D200">
        <v>21053</v>
      </c>
      <c r="E200">
        <v>294.1823120117188</v>
      </c>
      <c r="F200">
        <v>0.1298245638608932</v>
      </c>
    </row>
    <row r="201" spans="1:6">
      <c r="A201">
        <v>1995</v>
      </c>
      <c r="B201">
        <v>307.5838012695312</v>
      </c>
      <c r="C201">
        <v>0.01441515423357487</v>
      </c>
      <c r="D201">
        <v>21153</v>
      </c>
      <c r="E201">
        <v>333.7645568847656</v>
      </c>
      <c r="F201">
        <v>0.1430384665727615</v>
      </c>
    </row>
    <row r="202" spans="1:6">
      <c r="A202">
        <v>2006</v>
      </c>
      <c r="B202">
        <v>277.8410949707031</v>
      </c>
      <c r="C202">
        <v>0.01439670007675886</v>
      </c>
      <c r="D202">
        <v>21254</v>
      </c>
      <c r="E202">
        <v>312.6704711914062</v>
      </c>
      <c r="F202">
        <v>0.1391389966011047</v>
      </c>
    </row>
    <row r="203" spans="1:6">
      <c r="A203">
        <v>2016</v>
      </c>
      <c r="B203">
        <v>400.6663818359375</v>
      </c>
      <c r="C203">
        <v>0.01517521869391203</v>
      </c>
      <c r="D203">
        <v>21355</v>
      </c>
      <c r="E203">
        <v>298.2147827148438</v>
      </c>
      <c r="F203">
        <v>0.1323862373828888</v>
      </c>
    </row>
    <row r="204" spans="1:6">
      <c r="A204">
        <v>2026</v>
      </c>
      <c r="B204">
        <v>206.2320709228516</v>
      </c>
      <c r="C204">
        <v>0.01358707807958126</v>
      </c>
      <c r="D204">
        <v>21455</v>
      </c>
      <c r="E204">
        <v>281.4324645996094</v>
      </c>
      <c r="F204">
        <v>0.1235085129737854</v>
      </c>
    </row>
    <row r="205" spans="1:6">
      <c r="A205">
        <v>2036</v>
      </c>
      <c r="B205">
        <v>310.4805908203125</v>
      </c>
      <c r="C205">
        <v>0.01156557444483042</v>
      </c>
      <c r="D205">
        <v>21557</v>
      </c>
      <c r="E205">
        <v>316.61767578125</v>
      </c>
      <c r="F205">
        <v>0.1227423846721649</v>
      </c>
    </row>
    <row r="206" spans="1:6">
      <c r="A206">
        <v>2046</v>
      </c>
      <c r="B206">
        <v>268.0063171386719</v>
      </c>
      <c r="C206">
        <v>0.01274097803980112</v>
      </c>
      <c r="D206">
        <v>21648</v>
      </c>
      <c r="E206">
        <v>306.2327575683594</v>
      </c>
      <c r="F206">
        <v>0.148855596780777</v>
      </c>
    </row>
    <row r="207" spans="1:6">
      <c r="A207">
        <v>2056</v>
      </c>
      <c r="B207">
        <v>353.7178039550781</v>
      </c>
      <c r="C207">
        <v>0.01348283421248198</v>
      </c>
      <c r="D207">
        <v>21758</v>
      </c>
      <c r="E207">
        <v>295.1056823730469</v>
      </c>
      <c r="F207">
        <v>0.1175083145499229</v>
      </c>
    </row>
    <row r="208" spans="1:6">
      <c r="A208">
        <v>2066</v>
      </c>
      <c r="B208">
        <v>336.8973693847656</v>
      </c>
      <c r="C208">
        <v>0.01497441809624434</v>
      </c>
      <c r="D208">
        <v>21849</v>
      </c>
      <c r="E208">
        <v>311.8785095214844</v>
      </c>
      <c r="F208">
        <v>0.1336824744939804</v>
      </c>
    </row>
    <row r="209" spans="1:6">
      <c r="A209">
        <v>2076</v>
      </c>
      <c r="B209">
        <v>262.4591064453125</v>
      </c>
      <c r="C209">
        <v>0.01300090923905373</v>
      </c>
      <c r="D209">
        <v>21950</v>
      </c>
      <c r="E209">
        <v>317.4495849609375</v>
      </c>
      <c r="F209">
        <v>0.1425430774688721</v>
      </c>
    </row>
    <row r="210" spans="1:6">
      <c r="A210">
        <v>2086</v>
      </c>
      <c r="B210">
        <v>303.7413024902344</v>
      </c>
      <c r="C210">
        <v>0.0124828489497304</v>
      </c>
      <c r="D210">
        <v>22051</v>
      </c>
      <c r="E210">
        <v>331.7924194335938</v>
      </c>
      <c r="F210">
        <v>0.1431514322757721</v>
      </c>
    </row>
    <row r="211" spans="1:6">
      <c r="A211">
        <v>2096</v>
      </c>
      <c r="B211">
        <v>240.4173278808594</v>
      </c>
      <c r="C211">
        <v>0.01201040111482143</v>
      </c>
      <c r="D211">
        <v>22152</v>
      </c>
      <c r="E211">
        <v>289.0376586914062</v>
      </c>
      <c r="F211">
        <v>0.1287741661071777</v>
      </c>
    </row>
    <row r="212" spans="1:6">
      <c r="A212">
        <v>2106</v>
      </c>
      <c r="B212">
        <v>267.8314819335938</v>
      </c>
      <c r="C212">
        <v>0.01103874947875738</v>
      </c>
      <c r="D212">
        <v>22252</v>
      </c>
      <c r="E212">
        <v>263.7116088867188</v>
      </c>
      <c r="F212">
        <v>0.1114329993724823</v>
      </c>
    </row>
    <row r="213" spans="1:6">
      <c r="A213">
        <v>2116</v>
      </c>
      <c r="B213">
        <v>128.9685516357422</v>
      </c>
      <c r="C213">
        <v>0.008761437609791756</v>
      </c>
      <c r="D213">
        <v>22352</v>
      </c>
      <c r="E213">
        <v>286.9601745605469</v>
      </c>
      <c r="F213">
        <v>0.1264237612485886</v>
      </c>
    </row>
    <row r="214" spans="1:6">
      <c r="A214">
        <v>2126</v>
      </c>
      <c r="B214">
        <v>445.1275024414062</v>
      </c>
      <c r="C214">
        <v>0.01266641728579998</v>
      </c>
      <c r="D214">
        <v>22452</v>
      </c>
      <c r="E214">
        <v>328.7518005371094</v>
      </c>
      <c r="F214">
        <v>0.1413638442754745</v>
      </c>
    </row>
    <row r="215" spans="1:6">
      <c r="A215">
        <v>2136</v>
      </c>
      <c r="B215">
        <v>261.9743347167969</v>
      </c>
      <c r="C215">
        <v>0.01537289749830961</v>
      </c>
      <c r="D215">
        <v>22553</v>
      </c>
      <c r="E215">
        <v>297.974365234375</v>
      </c>
      <c r="F215">
        <v>0.1356240063905716</v>
      </c>
    </row>
    <row r="216" spans="1:6">
      <c r="A216">
        <v>2146</v>
      </c>
      <c r="B216">
        <v>301.6710205078125</v>
      </c>
      <c r="C216">
        <v>0.01223833486437798</v>
      </c>
      <c r="D216">
        <v>22655</v>
      </c>
      <c r="E216">
        <v>306.2864379882812</v>
      </c>
      <c r="F216">
        <v>0.1314892470836639</v>
      </c>
    </row>
    <row r="217" spans="1:6">
      <c r="A217">
        <v>2156</v>
      </c>
      <c r="B217">
        <v>444.650634765625</v>
      </c>
      <c r="C217">
        <v>0.01614627428352833</v>
      </c>
      <c r="D217">
        <v>22755</v>
      </c>
      <c r="E217">
        <v>320.1127014160156</v>
      </c>
      <c r="F217">
        <v>0.1409398913383484</v>
      </c>
    </row>
    <row r="218" spans="1:6">
      <c r="A218">
        <v>2166</v>
      </c>
      <c r="B218">
        <v>258.9742431640625</v>
      </c>
      <c r="C218">
        <v>0.01524486672133207</v>
      </c>
      <c r="D218">
        <v>22855</v>
      </c>
      <c r="E218">
        <v>265.1548461914062</v>
      </c>
      <c r="F218">
        <v>0.1164045184850693</v>
      </c>
    </row>
    <row r="219" spans="1:6">
      <c r="A219">
        <v>2176</v>
      </c>
      <c r="B219">
        <v>355.38671875</v>
      </c>
      <c r="C219">
        <v>0.01330168824642897</v>
      </c>
      <c r="D219">
        <v>22956</v>
      </c>
      <c r="E219">
        <v>301.2510070800781</v>
      </c>
      <c r="F219">
        <v>0.1351464092731476</v>
      </c>
    </row>
    <row r="220" spans="1:6">
      <c r="A220">
        <v>2186</v>
      </c>
      <c r="B220">
        <v>205.6678161621094</v>
      </c>
      <c r="C220">
        <v>0.0121552050113678</v>
      </c>
      <c r="D220">
        <v>23057</v>
      </c>
      <c r="E220">
        <v>286.1155090332031</v>
      </c>
      <c r="F220">
        <v>0.110790804028511</v>
      </c>
    </row>
    <row r="221" spans="1:6">
      <c r="A221">
        <v>2196</v>
      </c>
      <c r="B221">
        <v>232.1879119873047</v>
      </c>
      <c r="C221">
        <v>0.009502626024186611</v>
      </c>
      <c r="D221">
        <v>23148</v>
      </c>
      <c r="E221">
        <v>313.7687683105469</v>
      </c>
      <c r="F221">
        <v>0.1386167109012604</v>
      </c>
    </row>
    <row r="222" spans="1:6">
      <c r="A222">
        <v>2206</v>
      </c>
      <c r="B222">
        <v>161.3656616210938</v>
      </c>
      <c r="C222">
        <v>0.008679553866386414</v>
      </c>
      <c r="D222">
        <v>23249</v>
      </c>
      <c r="E222">
        <v>293.7067565917969</v>
      </c>
      <c r="F222">
        <v>0.1437520086765289</v>
      </c>
    </row>
    <row r="223" spans="1:6">
      <c r="A223">
        <v>2216</v>
      </c>
      <c r="B223">
        <v>180.7252502441406</v>
      </c>
      <c r="C223">
        <v>0.007541578263044357</v>
      </c>
      <c r="D223">
        <v>23359</v>
      </c>
      <c r="E223">
        <v>318.7435607910156</v>
      </c>
      <c r="F223">
        <v>0.126045748591423</v>
      </c>
    </row>
    <row r="224" spans="1:6">
      <c r="A224">
        <v>2226</v>
      </c>
      <c r="B224">
        <v>356.4635925292969</v>
      </c>
      <c r="C224">
        <v>0.01165329944342375</v>
      </c>
      <c r="D224">
        <v>23450</v>
      </c>
      <c r="E224">
        <v>278.3226928710938</v>
      </c>
      <c r="F224">
        <v>0.1208587810397148</v>
      </c>
    </row>
    <row r="225" spans="1:6">
      <c r="A225">
        <v>2237</v>
      </c>
      <c r="B225">
        <v>434.9311218261719</v>
      </c>
      <c r="C225">
        <v>0.0188782773911953</v>
      </c>
      <c r="D225">
        <v>23551</v>
      </c>
      <c r="E225">
        <v>282.5792846679688</v>
      </c>
      <c r="F225">
        <v>0.1211113110184669</v>
      </c>
    </row>
    <row r="226" spans="1:6">
      <c r="A226">
        <v>2247</v>
      </c>
      <c r="B226">
        <v>300.6060791015625</v>
      </c>
      <c r="C226">
        <v>0.01620003208518028</v>
      </c>
      <c r="D226">
        <v>23652</v>
      </c>
      <c r="E226">
        <v>309.7431030273438</v>
      </c>
      <c r="F226">
        <v>0.1330029219388962</v>
      </c>
    </row>
    <row r="227" spans="1:6">
      <c r="A227">
        <v>2257</v>
      </c>
      <c r="B227">
        <v>377.1742248535156</v>
      </c>
      <c r="C227">
        <v>0.01491663511842489</v>
      </c>
      <c r="D227">
        <v>23752</v>
      </c>
      <c r="E227">
        <v>293.2254638671875</v>
      </c>
      <c r="F227">
        <v>0.1301237344741821</v>
      </c>
    </row>
    <row r="228" spans="1:6">
      <c r="A228">
        <v>2267</v>
      </c>
      <c r="B228">
        <v>378.90673828125</v>
      </c>
      <c r="C228">
        <v>0.01637136191129684</v>
      </c>
      <c r="D228">
        <v>23853</v>
      </c>
      <c r="E228">
        <v>300.3819885253906</v>
      </c>
      <c r="F228">
        <v>0.1336482614278793</v>
      </c>
    </row>
    <row r="229" spans="1:6">
      <c r="A229">
        <v>2277</v>
      </c>
      <c r="B229">
        <v>329.6216430664062</v>
      </c>
      <c r="C229">
        <v>0.01535360887646675</v>
      </c>
      <c r="D229">
        <v>23954</v>
      </c>
      <c r="E229">
        <v>295.3672485351562</v>
      </c>
      <c r="F229">
        <v>0.1299989819526672</v>
      </c>
    </row>
    <row r="230" spans="1:6">
      <c r="A230">
        <v>2287</v>
      </c>
      <c r="B230">
        <v>303.7373352050781</v>
      </c>
      <c r="C230">
        <v>0.01387925539165735</v>
      </c>
      <c r="D230">
        <v>24054</v>
      </c>
      <c r="E230">
        <v>288.8154907226562</v>
      </c>
      <c r="F230">
        <v>0.1270919889211655</v>
      </c>
    </row>
    <row r="231" spans="1:6">
      <c r="A231">
        <v>2297</v>
      </c>
      <c r="B231">
        <v>342.4326477050781</v>
      </c>
      <c r="C231">
        <v>0.0142533415928483</v>
      </c>
      <c r="D231">
        <v>24155</v>
      </c>
      <c r="E231">
        <v>326.4224548339844</v>
      </c>
      <c r="F231">
        <v>0.1443272531032562</v>
      </c>
    </row>
    <row r="232" spans="1:6">
      <c r="A232">
        <v>2307</v>
      </c>
      <c r="B232">
        <v>258.4258728027344</v>
      </c>
      <c r="C232">
        <v>0.01310678292065859</v>
      </c>
      <c r="D232">
        <v>24256</v>
      </c>
      <c r="E232">
        <v>295.0171813964844</v>
      </c>
      <c r="F232">
        <v>0.128702700138092</v>
      </c>
    </row>
    <row r="233" spans="1:6">
      <c r="A233">
        <v>2317</v>
      </c>
      <c r="B233">
        <v>361.6651000976562</v>
      </c>
      <c r="C233">
        <v>0.01342593785375357</v>
      </c>
      <c r="D233">
        <v>24357</v>
      </c>
      <c r="E233">
        <v>292.5352172851562</v>
      </c>
      <c r="F233">
        <v>0.126883402466774</v>
      </c>
    </row>
    <row r="234" spans="1:6">
      <c r="A234">
        <v>2328</v>
      </c>
      <c r="B234">
        <v>504.5572814941406</v>
      </c>
      <c r="C234">
        <v>0.02025306783616543</v>
      </c>
      <c r="D234">
        <v>24458</v>
      </c>
      <c r="E234">
        <v>281.1054077148438</v>
      </c>
      <c r="F234">
        <v>0.1259510368108749</v>
      </c>
    </row>
    <row r="235" spans="1:6">
      <c r="A235">
        <v>2338</v>
      </c>
      <c r="B235">
        <v>374.07080078125</v>
      </c>
      <c r="C235">
        <v>0.01866958476603031</v>
      </c>
      <c r="D235">
        <v>24559</v>
      </c>
      <c r="E235">
        <v>286.7888488769531</v>
      </c>
      <c r="F235">
        <v>0.1129855215549469</v>
      </c>
    </row>
    <row r="236" spans="1:6">
      <c r="A236">
        <v>2348</v>
      </c>
      <c r="B236">
        <v>251.9925384521484</v>
      </c>
      <c r="C236">
        <v>0.01356089953333139</v>
      </c>
      <c r="D236">
        <v>24650</v>
      </c>
      <c r="E236">
        <v>278.1558227539062</v>
      </c>
      <c r="F236">
        <v>0.1207774430513382</v>
      </c>
    </row>
    <row r="237" spans="1:6">
      <c r="A237">
        <v>2358</v>
      </c>
      <c r="B237">
        <v>368.7779235839844</v>
      </c>
      <c r="C237">
        <v>0.01345329638570547</v>
      </c>
      <c r="D237">
        <v>24751</v>
      </c>
      <c r="E237">
        <v>329.7630920410156</v>
      </c>
      <c r="F237">
        <v>0.1454964578151703</v>
      </c>
    </row>
    <row r="238" spans="1:6">
      <c r="A238">
        <v>2368</v>
      </c>
      <c r="B238">
        <v>308.2513732910156</v>
      </c>
      <c r="C238">
        <v>0.01490833796560764</v>
      </c>
      <c r="D238">
        <v>24851</v>
      </c>
      <c r="E238">
        <v>264.1089477539062</v>
      </c>
      <c r="F238">
        <v>0.1138051971793175</v>
      </c>
    </row>
    <row r="239" spans="1:6">
      <c r="A239">
        <v>2378</v>
      </c>
      <c r="B239">
        <v>356.3245239257812</v>
      </c>
      <c r="C239">
        <v>0.0146351819857955</v>
      </c>
      <c r="D239">
        <v>24952</v>
      </c>
      <c r="E239">
        <v>302.6803283691406</v>
      </c>
      <c r="F239">
        <v>0.1327842026948929</v>
      </c>
    </row>
    <row r="240" spans="1:6">
      <c r="A240">
        <v>2388</v>
      </c>
      <c r="B240">
        <v>234.9774017333984</v>
      </c>
      <c r="C240">
        <v>0.01281725149601698</v>
      </c>
      <c r="D240">
        <v>25053</v>
      </c>
      <c r="E240">
        <v>347.3126831054688</v>
      </c>
      <c r="F240">
        <v>0.1519537270069122</v>
      </c>
    </row>
    <row r="241" spans="1:6">
      <c r="A241">
        <v>2398</v>
      </c>
      <c r="B241">
        <v>200.6173095703125</v>
      </c>
      <c r="C241">
        <v>0.009602480567991734</v>
      </c>
      <c r="D241">
        <v>25153</v>
      </c>
      <c r="E241">
        <v>339.34912109375</v>
      </c>
      <c r="F241">
        <v>0.1515461504459381</v>
      </c>
    </row>
    <row r="242" spans="1:6">
      <c r="A242">
        <v>2408</v>
      </c>
      <c r="B242">
        <v>282.8240356445312</v>
      </c>
      <c r="C242">
        <v>0.01065589394420385</v>
      </c>
      <c r="D242">
        <v>25254</v>
      </c>
      <c r="E242">
        <v>319.3386535644531</v>
      </c>
      <c r="F242">
        <v>0.1405674070119858</v>
      </c>
    </row>
    <row r="243" spans="1:6">
      <c r="A243">
        <v>2418</v>
      </c>
      <c r="B243">
        <v>377.7861633300781</v>
      </c>
      <c r="C243">
        <v>0.01432292908430099</v>
      </c>
      <c r="D243">
        <v>25355</v>
      </c>
      <c r="E243">
        <v>310.6292114257812</v>
      </c>
      <c r="F243">
        <v>0.1342823207378387</v>
      </c>
    </row>
    <row r="244" spans="1:6">
      <c r="A244">
        <v>2428</v>
      </c>
      <c r="B244">
        <v>278.2543640136719</v>
      </c>
      <c r="C244">
        <v>0.01443758979439735</v>
      </c>
      <c r="D244">
        <v>25456</v>
      </c>
      <c r="E244">
        <v>305.4146118164062</v>
      </c>
      <c r="F244">
        <v>0.1332930624485016</v>
      </c>
    </row>
    <row r="245" spans="1:6">
      <c r="A245">
        <v>2438</v>
      </c>
      <c r="B245">
        <v>332.1448974609375</v>
      </c>
      <c r="C245">
        <v>0.01343518774956465</v>
      </c>
      <c r="D245">
        <v>25557</v>
      </c>
      <c r="E245">
        <v>333.1204223632812</v>
      </c>
      <c r="F245">
        <v>0.1483585387468338</v>
      </c>
    </row>
    <row r="246" spans="1:6">
      <c r="A246">
        <v>2448</v>
      </c>
      <c r="B246">
        <v>251.5435180664062</v>
      </c>
      <c r="C246">
        <v>0.01264974568039179</v>
      </c>
      <c r="D246">
        <v>25658</v>
      </c>
      <c r="E246">
        <v>296.2792053222656</v>
      </c>
      <c r="F246">
        <v>0.1310120820999146</v>
      </c>
    </row>
    <row r="247" spans="1:6">
      <c r="A247">
        <v>2458</v>
      </c>
      <c r="B247">
        <v>363.1075134277344</v>
      </c>
      <c r="C247">
        <v>0.01330542750656605</v>
      </c>
      <c r="D247">
        <v>25758</v>
      </c>
      <c r="E247">
        <v>309.1657104492188</v>
      </c>
      <c r="F247">
        <v>0.1320373862981796</v>
      </c>
    </row>
    <row r="248" spans="1:6">
      <c r="A248">
        <v>2468</v>
      </c>
      <c r="B248">
        <v>316.7112731933594</v>
      </c>
      <c r="C248">
        <v>0.01494950335472822</v>
      </c>
      <c r="D248">
        <v>25858</v>
      </c>
      <c r="E248">
        <v>307.2695007324219</v>
      </c>
      <c r="F248">
        <v>0.1343818455934525</v>
      </c>
    </row>
    <row r="249" spans="1:6">
      <c r="A249">
        <v>2478</v>
      </c>
      <c r="B249">
        <v>363.2624816894531</v>
      </c>
      <c r="C249">
        <v>0.01495188102126122</v>
      </c>
      <c r="D249">
        <v>25960</v>
      </c>
      <c r="E249">
        <v>294.6142272949219</v>
      </c>
      <c r="F249">
        <v>0.1310938745737076</v>
      </c>
    </row>
    <row r="250" spans="1:6">
      <c r="A250">
        <v>2488</v>
      </c>
      <c r="B250">
        <v>298.1344909667969</v>
      </c>
      <c r="C250">
        <v>0.01455433946102858</v>
      </c>
      <c r="D250">
        <v>26061</v>
      </c>
      <c r="E250">
        <v>298.9941101074219</v>
      </c>
      <c r="F250">
        <v>0.117682009935379</v>
      </c>
    </row>
    <row r="251" spans="1:6">
      <c r="A251">
        <v>2498</v>
      </c>
      <c r="B251">
        <v>230.63818359375</v>
      </c>
      <c r="C251">
        <v>0.01164492033421993</v>
      </c>
      <c r="D251">
        <v>26152</v>
      </c>
      <c r="E251">
        <v>300.2937622070312</v>
      </c>
      <c r="F251">
        <v>0.1343314498662949</v>
      </c>
    </row>
    <row r="252" spans="1:6">
      <c r="A252">
        <v>2508</v>
      </c>
      <c r="B252">
        <v>365.9685363769531</v>
      </c>
      <c r="C252">
        <v>0.01291364710777998</v>
      </c>
      <c r="D252">
        <v>26253</v>
      </c>
      <c r="E252">
        <v>306.6936950683594</v>
      </c>
      <c r="F252">
        <v>0.1298388093709946</v>
      </c>
    </row>
    <row r="253" spans="1:6">
      <c r="A253">
        <v>2518</v>
      </c>
      <c r="B253">
        <v>255.9582366943359</v>
      </c>
      <c r="C253">
        <v>0.01346521824598312</v>
      </c>
      <c r="D253">
        <v>26353</v>
      </c>
      <c r="E253">
        <v>268.5737609863281</v>
      </c>
      <c r="F253">
        <v>0.120348758995533</v>
      </c>
    </row>
    <row r="254" spans="1:6">
      <c r="A254">
        <v>2528</v>
      </c>
      <c r="B254">
        <v>243.0041656494141</v>
      </c>
      <c r="C254">
        <v>0.0108150402083993</v>
      </c>
      <c r="D254">
        <v>26454</v>
      </c>
      <c r="E254">
        <v>317.0589294433594</v>
      </c>
      <c r="F254">
        <v>0.1381023526191711</v>
      </c>
    </row>
    <row r="255" spans="1:6">
      <c r="A255">
        <v>2538</v>
      </c>
      <c r="B255">
        <v>336.1582641601562</v>
      </c>
      <c r="C255">
        <v>0.01255326252430677</v>
      </c>
      <c r="D255">
        <v>26556</v>
      </c>
      <c r="E255">
        <v>318.2399291992188</v>
      </c>
      <c r="F255">
        <v>0.1377789974212646</v>
      </c>
    </row>
    <row r="256" spans="1:6">
      <c r="A256">
        <v>2548</v>
      </c>
      <c r="B256">
        <v>393.3548889160156</v>
      </c>
      <c r="C256">
        <v>0.01589166186749935</v>
      </c>
      <c r="D256">
        <v>26656</v>
      </c>
      <c r="E256">
        <v>260.3534851074219</v>
      </c>
      <c r="F256">
        <v>0.1167614161968231</v>
      </c>
    </row>
    <row r="257" spans="1:6">
      <c r="A257">
        <v>2559</v>
      </c>
      <c r="B257">
        <v>290.7276000976562</v>
      </c>
      <c r="C257">
        <v>0.01659881323575974</v>
      </c>
      <c r="D257">
        <v>26757</v>
      </c>
      <c r="E257">
        <v>260.8716430664062</v>
      </c>
      <c r="F257">
        <v>0.1158960908651352</v>
      </c>
    </row>
    <row r="258" spans="1:6">
      <c r="A258">
        <v>2569</v>
      </c>
      <c r="B258">
        <v>165.3313598632812</v>
      </c>
      <c r="C258">
        <v>0.01002851407974958</v>
      </c>
      <c r="D258">
        <v>26858</v>
      </c>
      <c r="E258">
        <v>329.9085388183594</v>
      </c>
      <c r="F258">
        <v>0.1388199776411057</v>
      </c>
    </row>
    <row r="259" spans="1:6">
      <c r="A259">
        <v>2579</v>
      </c>
      <c r="B259">
        <v>340.3504638671875</v>
      </c>
      <c r="C259">
        <v>0.01097988523542881</v>
      </c>
      <c r="D259">
        <v>26959</v>
      </c>
      <c r="E259">
        <v>299.2272338867188</v>
      </c>
      <c r="F259">
        <v>0.1341588199138641</v>
      </c>
    </row>
    <row r="260" spans="1:6">
      <c r="A260">
        <v>2589</v>
      </c>
      <c r="B260">
        <v>238.1285095214844</v>
      </c>
      <c r="C260">
        <v>0.01254982780665159</v>
      </c>
      <c r="D260">
        <v>27060</v>
      </c>
      <c r="E260">
        <v>301.0567016601562</v>
      </c>
      <c r="F260">
        <v>0.1286239624023438</v>
      </c>
    </row>
    <row r="261" spans="1:6">
      <c r="A261">
        <v>2599</v>
      </c>
      <c r="B261">
        <v>269.4447937011719</v>
      </c>
      <c r="C261">
        <v>0.0110131474211812</v>
      </c>
      <c r="D261">
        <v>27160</v>
      </c>
      <c r="E261">
        <v>281.8862915039062</v>
      </c>
      <c r="F261">
        <v>0.1282012611627579</v>
      </c>
    </row>
    <row r="262" spans="1:6">
      <c r="A262">
        <v>2609</v>
      </c>
      <c r="B262">
        <v>232.048828125</v>
      </c>
      <c r="C262">
        <v>0.01090128812938929</v>
      </c>
      <c r="D262">
        <v>27261</v>
      </c>
      <c r="E262">
        <v>322.7357482910156</v>
      </c>
      <c r="F262">
        <v>0.1228955984115601</v>
      </c>
    </row>
    <row r="263" spans="1:6">
      <c r="A263">
        <v>2619</v>
      </c>
      <c r="B263">
        <v>204.7618255615234</v>
      </c>
      <c r="C263">
        <v>0.009639769792556763</v>
      </c>
      <c r="D263">
        <v>27352</v>
      </c>
      <c r="E263">
        <v>305.1006774902344</v>
      </c>
      <c r="F263">
        <v>0.1350308656692505</v>
      </c>
    </row>
    <row r="264" spans="1:6">
      <c r="A264">
        <v>2629</v>
      </c>
      <c r="B264">
        <v>407.3103332519531</v>
      </c>
      <c r="C264">
        <v>0.01322003360837698</v>
      </c>
      <c r="D264">
        <v>27453</v>
      </c>
      <c r="E264">
        <v>307.3871154785156</v>
      </c>
      <c r="F264">
        <v>0.1354948878288269</v>
      </c>
    </row>
    <row r="265" spans="1:6">
      <c r="A265">
        <v>2639</v>
      </c>
      <c r="B265">
        <v>253.1329803466797</v>
      </c>
      <c r="C265">
        <v>0.01403600256890059</v>
      </c>
      <c r="D265">
        <v>27553</v>
      </c>
      <c r="E265">
        <v>309.969970703125</v>
      </c>
      <c r="F265">
        <v>0.135466068983078</v>
      </c>
    </row>
    <row r="266" spans="1:6">
      <c r="A266">
        <v>2650</v>
      </c>
      <c r="B266">
        <v>439.8902282714844</v>
      </c>
      <c r="C266">
        <v>0.0164567194879055</v>
      </c>
      <c r="D266">
        <v>27654</v>
      </c>
      <c r="E266">
        <v>303.1524047851562</v>
      </c>
      <c r="F266">
        <v>0.1325985938310623</v>
      </c>
    </row>
    <row r="267" spans="1:6">
      <c r="A267">
        <v>2660</v>
      </c>
      <c r="B267">
        <v>258.4974060058594</v>
      </c>
      <c r="C267">
        <v>0.01505930814892054</v>
      </c>
      <c r="D267">
        <v>27755</v>
      </c>
      <c r="E267">
        <v>314.3720092773438</v>
      </c>
      <c r="F267">
        <v>0.1373730003833771</v>
      </c>
    </row>
    <row r="268" spans="1:6">
      <c r="A268">
        <v>2670</v>
      </c>
      <c r="B268">
        <v>235.6171569824219</v>
      </c>
      <c r="C268">
        <v>0.0106820072978735</v>
      </c>
      <c r="D268">
        <v>27856</v>
      </c>
      <c r="E268">
        <v>300.5619506835938</v>
      </c>
      <c r="F268">
        <v>0.1340753138065338</v>
      </c>
    </row>
    <row r="269" spans="1:6">
      <c r="A269">
        <v>2680</v>
      </c>
      <c r="B269">
        <v>269.6514282226562</v>
      </c>
      <c r="C269">
        <v>0.01093493588268757</v>
      </c>
      <c r="D269">
        <v>27957</v>
      </c>
      <c r="E269">
        <v>307.44873046875</v>
      </c>
      <c r="F269">
        <v>0.1373540610074997</v>
      </c>
    </row>
    <row r="270" spans="1:6">
      <c r="A270">
        <v>2690</v>
      </c>
      <c r="B270">
        <v>321.1577758789062</v>
      </c>
      <c r="C270">
        <v>0.01298898737877607</v>
      </c>
      <c r="D270">
        <v>28058</v>
      </c>
      <c r="E270">
        <v>299.5884399414062</v>
      </c>
      <c r="F270">
        <v>0.1261493116617203</v>
      </c>
    </row>
    <row r="271" spans="1:6">
      <c r="A271">
        <v>2700</v>
      </c>
      <c r="B271">
        <v>422.8790588378906</v>
      </c>
      <c r="C271">
        <v>0.01634832844138145</v>
      </c>
      <c r="D271">
        <v>28158</v>
      </c>
      <c r="E271">
        <v>297.6326293945312</v>
      </c>
      <c r="F271">
        <v>0.1295520812273026</v>
      </c>
    </row>
    <row r="272" spans="1:6">
      <c r="A272">
        <v>2710</v>
      </c>
      <c r="B272">
        <v>275.7191772460938</v>
      </c>
      <c r="C272">
        <v>0.01512475498020649</v>
      </c>
      <c r="D272">
        <v>28259</v>
      </c>
      <c r="E272">
        <v>274.787353515625</v>
      </c>
      <c r="F272">
        <v>0.1246886849403381</v>
      </c>
    </row>
    <row r="273" spans="1:6">
      <c r="A273">
        <v>2720</v>
      </c>
      <c r="B273">
        <v>353.3482666015625</v>
      </c>
      <c r="C273">
        <v>0.01363710314035416</v>
      </c>
      <c r="D273">
        <v>28360</v>
      </c>
      <c r="E273">
        <v>306.8427124023438</v>
      </c>
      <c r="F273">
        <v>0.1297888308763504</v>
      </c>
    </row>
    <row r="274" spans="1:6">
      <c r="A274">
        <v>2730</v>
      </c>
      <c r="B274">
        <v>261.61669921875</v>
      </c>
      <c r="C274">
        <v>0.01329656131565571</v>
      </c>
      <c r="D274">
        <v>28460</v>
      </c>
      <c r="E274">
        <v>289.3857421875</v>
      </c>
      <c r="F274">
        <v>0.1272149980068207</v>
      </c>
    </row>
    <row r="275" spans="1:6">
      <c r="A275">
        <v>2740</v>
      </c>
      <c r="B275">
        <v>267.8910827636719</v>
      </c>
      <c r="C275">
        <v>0.01144715398550034</v>
      </c>
      <c r="D275">
        <v>28561</v>
      </c>
      <c r="E275">
        <v>305.3299560546875</v>
      </c>
      <c r="F275">
        <v>0.1317653357982635</v>
      </c>
    </row>
    <row r="276" spans="1:6">
      <c r="A276">
        <v>2750</v>
      </c>
      <c r="B276">
        <v>292.4005126953125</v>
      </c>
      <c r="C276">
        <v>0.01228245627135038</v>
      </c>
      <c r="D276">
        <v>28662</v>
      </c>
      <c r="E276">
        <v>305.3188171386719</v>
      </c>
      <c r="F276">
        <v>0.1246344670653343</v>
      </c>
    </row>
    <row r="277" spans="1:6">
      <c r="A277">
        <v>2760</v>
      </c>
      <c r="B277">
        <v>404.4214782714844</v>
      </c>
      <c r="C277">
        <v>0.01525138039141893</v>
      </c>
      <c r="D277">
        <v>28753</v>
      </c>
      <c r="E277">
        <v>314.2130126953125</v>
      </c>
      <c r="F277">
        <v>0.1383319646120071</v>
      </c>
    </row>
    <row r="278" spans="1:6">
      <c r="A278">
        <v>2770</v>
      </c>
      <c r="B278">
        <v>290.5249633789062</v>
      </c>
      <c r="C278">
        <v>0.01503679435700178</v>
      </c>
      <c r="D278">
        <v>28854</v>
      </c>
      <c r="E278">
        <v>279.9046020507812</v>
      </c>
      <c r="F278">
        <v>0.1229501888155937</v>
      </c>
    </row>
    <row r="279" spans="1:6">
      <c r="A279">
        <v>2780</v>
      </c>
      <c r="B279">
        <v>305.2512817382812</v>
      </c>
      <c r="C279">
        <v>0.01312880031764507</v>
      </c>
      <c r="D279">
        <v>28955</v>
      </c>
      <c r="E279">
        <v>339.5450134277344</v>
      </c>
      <c r="F279">
        <v>0.1497829854488373</v>
      </c>
    </row>
    <row r="280" spans="1:6">
      <c r="A280">
        <v>2790</v>
      </c>
      <c r="B280">
        <v>212.8362731933594</v>
      </c>
      <c r="C280">
        <v>0.01159715559333563</v>
      </c>
      <c r="D280">
        <v>29056</v>
      </c>
      <c r="E280">
        <v>350.1832580566406</v>
      </c>
      <c r="F280">
        <v>0.1492335051298141</v>
      </c>
    </row>
    <row r="281" spans="1:6">
      <c r="A281">
        <v>2800</v>
      </c>
      <c r="B281">
        <v>231.4925231933594</v>
      </c>
      <c r="C281">
        <v>0.009784017689526081</v>
      </c>
      <c r="D281">
        <v>29156</v>
      </c>
      <c r="E281">
        <v>275.5832824707031</v>
      </c>
      <c r="F281">
        <v>0.1251076310873032</v>
      </c>
    </row>
    <row r="282" spans="1:6">
      <c r="A282">
        <v>2810</v>
      </c>
      <c r="B282">
        <v>286.0387268066406</v>
      </c>
      <c r="C282">
        <v>0.01120880618691444</v>
      </c>
      <c r="D282">
        <v>29257</v>
      </c>
      <c r="E282">
        <v>320.0614624023438</v>
      </c>
      <c r="F282">
        <v>0.1396869271993637</v>
      </c>
    </row>
    <row r="283" spans="1:6">
      <c r="A283">
        <v>2820</v>
      </c>
      <c r="B283">
        <v>272.5044860839844</v>
      </c>
      <c r="C283">
        <v>0.012090178206563</v>
      </c>
      <c r="D283">
        <v>29358</v>
      </c>
      <c r="E283">
        <v>273.7780456542969</v>
      </c>
      <c r="F283">
        <v>0.1190948784351349</v>
      </c>
    </row>
    <row r="284" spans="1:6">
      <c r="A284">
        <v>2830</v>
      </c>
      <c r="B284">
        <v>240.8305816650391</v>
      </c>
      <c r="C284">
        <v>0.01110917702317238</v>
      </c>
      <c r="D284">
        <v>29458</v>
      </c>
      <c r="E284">
        <v>296.2672729492188</v>
      </c>
      <c r="F284">
        <v>0.1295390576124191</v>
      </c>
    </row>
    <row r="285" spans="1:6">
      <c r="A285">
        <v>2840</v>
      </c>
      <c r="B285">
        <v>345.4446716308594</v>
      </c>
      <c r="C285">
        <v>0.01279485318809748</v>
      </c>
      <c r="D285">
        <v>29559</v>
      </c>
      <c r="E285">
        <v>328.4351196289062</v>
      </c>
      <c r="F285">
        <v>0.1408033967018127</v>
      </c>
    </row>
    <row r="286" spans="1:6">
      <c r="A286">
        <v>2850</v>
      </c>
      <c r="B286">
        <v>188.0526580810547</v>
      </c>
      <c r="C286">
        <v>0.01174969505518675</v>
      </c>
      <c r="D286">
        <v>29660</v>
      </c>
      <c r="E286">
        <v>273.8646850585938</v>
      </c>
      <c r="F286">
        <v>0.1216566562652588</v>
      </c>
    </row>
    <row r="287" spans="1:6">
      <c r="A287">
        <v>2860</v>
      </c>
      <c r="B287">
        <v>237.9417419433594</v>
      </c>
      <c r="C287">
        <v>0.009302988648414612</v>
      </c>
      <c r="D287">
        <v>29760</v>
      </c>
      <c r="E287">
        <v>316.4358825683594</v>
      </c>
      <c r="F287">
        <v>0.1336101442575455</v>
      </c>
    </row>
    <row r="288" spans="1:6">
      <c r="A288">
        <v>2870</v>
      </c>
      <c r="B288">
        <v>239.8371734619141</v>
      </c>
      <c r="C288">
        <v>0.01034858822822571</v>
      </c>
      <c r="D288">
        <v>29861</v>
      </c>
      <c r="E288">
        <v>354.4501647949219</v>
      </c>
      <c r="F288">
        <v>0.1556379497051239</v>
      </c>
    </row>
    <row r="289" spans="1:6">
      <c r="A289">
        <v>2880</v>
      </c>
      <c r="B289">
        <v>275.9377136230469</v>
      </c>
      <c r="C289">
        <v>0.01117646042257547</v>
      </c>
      <c r="D289">
        <v>29962</v>
      </c>
      <c r="E289">
        <v>288.2981262207031</v>
      </c>
      <c r="F289">
        <v>0.1254183650016785</v>
      </c>
    </row>
    <row r="290" spans="1:6">
      <c r="A290">
        <v>2890</v>
      </c>
      <c r="B290">
        <v>281.1272888183594</v>
      </c>
      <c r="C290">
        <v>0.0120720574632287</v>
      </c>
      <c r="D290">
        <v>30062</v>
      </c>
      <c r="E290">
        <v>295.6838989257812</v>
      </c>
      <c r="F290">
        <v>0.132464736700058</v>
      </c>
    </row>
    <row r="291" spans="1:6">
      <c r="A291">
        <v>2900</v>
      </c>
      <c r="B291">
        <v>231.7587585449219</v>
      </c>
      <c r="C291">
        <v>0.01112317107617855</v>
      </c>
      <c r="D291">
        <v>30163</v>
      </c>
      <c r="E291">
        <v>311.2872314453125</v>
      </c>
      <c r="F291">
        <v>0.1267474144697189</v>
      </c>
    </row>
    <row r="292" spans="1:6">
      <c r="A292">
        <v>2910</v>
      </c>
      <c r="B292">
        <v>339.5159912109375</v>
      </c>
      <c r="C292">
        <v>0.01258383318781853</v>
      </c>
      <c r="D292">
        <v>30254</v>
      </c>
      <c r="E292">
        <v>333.4625549316406</v>
      </c>
      <c r="F292">
        <v>0.1400538980960846</v>
      </c>
    </row>
    <row r="293" spans="1:6">
      <c r="A293">
        <v>2920</v>
      </c>
      <c r="B293">
        <v>392.1151123046875</v>
      </c>
      <c r="C293">
        <v>0.01624692603945732</v>
      </c>
      <c r="D293">
        <v>30354</v>
      </c>
      <c r="E293">
        <v>309.8690185546875</v>
      </c>
      <c r="F293">
        <v>0.1391583979129791</v>
      </c>
    </row>
    <row r="294" spans="1:6">
      <c r="A294">
        <v>2930</v>
      </c>
      <c r="B294">
        <v>227.9877624511719</v>
      </c>
      <c r="C294">
        <v>0.01345218066126108</v>
      </c>
      <c r="D294">
        <v>30456</v>
      </c>
      <c r="E294">
        <v>291.7865905761719</v>
      </c>
      <c r="F294">
        <v>0.1285801380872726</v>
      </c>
    </row>
    <row r="295" spans="1:6">
      <c r="A295">
        <v>2940</v>
      </c>
      <c r="B295">
        <v>328.942138671875</v>
      </c>
      <c r="C295">
        <v>0.01196794491261244</v>
      </c>
      <c r="D295">
        <v>30557</v>
      </c>
      <c r="E295">
        <v>277.8843994140625</v>
      </c>
      <c r="F295">
        <v>0.1212045848369598</v>
      </c>
    </row>
    <row r="296" spans="1:6">
      <c r="A296">
        <v>2950</v>
      </c>
      <c r="B296">
        <v>184.0670928955078</v>
      </c>
      <c r="C296">
        <v>0.01111298613250256</v>
      </c>
      <c r="D296">
        <v>30657</v>
      </c>
      <c r="E296">
        <v>316.5864868164062</v>
      </c>
      <c r="F296">
        <v>0.1386692374944687</v>
      </c>
    </row>
    <row r="297" spans="1:6">
      <c r="A297">
        <v>2960</v>
      </c>
      <c r="B297">
        <v>407.9342041015625</v>
      </c>
      <c r="C297">
        <v>0.01282127480953932</v>
      </c>
      <c r="D297">
        <v>30759</v>
      </c>
      <c r="E297">
        <v>305.9104919433594</v>
      </c>
      <c r="F297">
        <v>0.1334426552057266</v>
      </c>
    </row>
    <row r="298" spans="1:6">
      <c r="A298">
        <v>2971</v>
      </c>
      <c r="B298">
        <v>274.2568664550781</v>
      </c>
      <c r="C298">
        <v>0.01623945124447346</v>
      </c>
      <c r="D298">
        <v>30860</v>
      </c>
      <c r="E298">
        <v>276.1077575683594</v>
      </c>
      <c r="F298">
        <v>0.1228668838739395</v>
      </c>
    </row>
    <row r="299" spans="1:6">
      <c r="A299">
        <v>2981</v>
      </c>
      <c r="B299">
        <v>301.2259826660156</v>
      </c>
      <c r="C299">
        <v>0.01266396138817072</v>
      </c>
      <c r="D299">
        <v>30961</v>
      </c>
      <c r="E299">
        <v>308.4210510253906</v>
      </c>
      <c r="F299">
        <v>0.1336232870817184</v>
      </c>
    </row>
    <row r="300" spans="1:6">
      <c r="A300">
        <v>2991</v>
      </c>
      <c r="B300">
        <v>292.5833129882812</v>
      </c>
      <c r="C300">
        <v>0.01306443382054567</v>
      </c>
      <c r="D300">
        <v>31062</v>
      </c>
      <c r="E300">
        <v>295.2238159179688</v>
      </c>
      <c r="F300">
        <v>0.131663903594017</v>
      </c>
    </row>
    <row r="301" spans="1:6">
      <c r="A301">
        <v>3001</v>
      </c>
      <c r="B301">
        <v>304.5837097167969</v>
      </c>
      <c r="C301">
        <v>0.01313770655542612</v>
      </c>
      <c r="D301">
        <v>31163</v>
      </c>
      <c r="E301">
        <v>325.5848388671875</v>
      </c>
      <c r="F301">
        <v>0.127299576997757</v>
      </c>
    </row>
    <row r="302" spans="1:6">
      <c r="A302">
        <v>3011</v>
      </c>
      <c r="B302">
        <v>168.724853515625</v>
      </c>
      <c r="C302">
        <v>0.01050945091992617</v>
      </c>
      <c r="D302">
        <v>31254</v>
      </c>
      <c r="E302">
        <v>299.1318969726562</v>
      </c>
      <c r="F302">
        <v>0.1345296949148178</v>
      </c>
    </row>
    <row r="303" spans="1:6">
      <c r="A303">
        <v>3021</v>
      </c>
      <c r="B303">
        <v>382.9717712402344</v>
      </c>
      <c r="C303">
        <v>0.01204822026193142</v>
      </c>
      <c r="D303">
        <v>31355</v>
      </c>
      <c r="E303">
        <v>264.2921752929688</v>
      </c>
      <c r="F303">
        <v>0.1126485243439674</v>
      </c>
    </row>
    <row r="304" spans="1:6">
      <c r="A304">
        <v>3031</v>
      </c>
      <c r="B304">
        <v>316.4728393554688</v>
      </c>
      <c r="C304">
        <v>0.01538788992911577</v>
      </c>
      <c r="D304">
        <v>31455</v>
      </c>
      <c r="E304">
        <v>288.9275512695312</v>
      </c>
      <c r="F304">
        <v>0.1296234726905823</v>
      </c>
    </row>
    <row r="305" spans="1:6">
      <c r="A305">
        <v>3041</v>
      </c>
      <c r="B305">
        <v>385.8963623046875</v>
      </c>
      <c r="C305">
        <v>0.01553000882267952</v>
      </c>
      <c r="D305">
        <v>31557</v>
      </c>
      <c r="E305">
        <v>284.078125</v>
      </c>
      <c r="F305">
        <v>0.1246299743652344</v>
      </c>
    </row>
    <row r="306" spans="1:6">
      <c r="A306">
        <v>3051</v>
      </c>
      <c r="B306">
        <v>262.3200378417969</v>
      </c>
      <c r="C306">
        <v>0.01426095888018608</v>
      </c>
      <c r="D306">
        <v>31658</v>
      </c>
      <c r="E306">
        <v>320.7921752929688</v>
      </c>
      <c r="F306">
        <v>0.1407963633537292</v>
      </c>
    </row>
    <row r="307" spans="1:6">
      <c r="A307">
        <v>3062</v>
      </c>
      <c r="B307">
        <v>352.203857421875</v>
      </c>
      <c r="C307">
        <v>0.01480255741626024</v>
      </c>
      <c r="D307">
        <v>31759</v>
      </c>
      <c r="E307">
        <v>286.5636596679688</v>
      </c>
      <c r="F307">
        <v>0.1272673606872559</v>
      </c>
    </row>
    <row r="308" spans="1:6">
      <c r="A308">
        <v>3072</v>
      </c>
      <c r="B308">
        <v>397.2887878417969</v>
      </c>
      <c r="C308">
        <v>0.01622708514332771</v>
      </c>
      <c r="D308">
        <v>31860</v>
      </c>
      <c r="E308">
        <v>325.8522338867188</v>
      </c>
      <c r="F308">
        <v>0.1412093490362167</v>
      </c>
    </row>
    <row r="309" spans="1:6">
      <c r="A309">
        <v>3082</v>
      </c>
      <c r="B309">
        <v>455.6457214355469</v>
      </c>
      <c r="C309">
        <v>0.01848228648304939</v>
      </c>
      <c r="D309">
        <v>31961</v>
      </c>
      <c r="E309">
        <v>324.9025268554688</v>
      </c>
      <c r="F309">
        <v>0.1413827687501907</v>
      </c>
    </row>
    <row r="310" spans="1:6">
      <c r="A310">
        <v>3092</v>
      </c>
      <c r="B310">
        <v>362.2651062011719</v>
      </c>
      <c r="C310">
        <v>0.01772521622478962</v>
      </c>
      <c r="D310">
        <v>32061</v>
      </c>
      <c r="E310">
        <v>312.5878295898438</v>
      </c>
      <c r="F310">
        <v>0.136957585811615</v>
      </c>
    </row>
    <row r="311" spans="1:6">
      <c r="A311">
        <v>3102</v>
      </c>
      <c r="B311">
        <v>281.82666015625</v>
      </c>
      <c r="C311">
        <v>0.01396397594362497</v>
      </c>
      <c r="D311">
        <v>32162</v>
      </c>
      <c r="E311">
        <v>328.4092712402344</v>
      </c>
      <c r="F311">
        <v>0.1412235647439957</v>
      </c>
    </row>
    <row r="312" spans="1:6">
      <c r="A312">
        <v>3112</v>
      </c>
      <c r="B312">
        <v>303.9121704101562</v>
      </c>
      <c r="C312">
        <v>0.01290022768080235</v>
      </c>
      <c r="D312">
        <v>32263</v>
      </c>
      <c r="E312">
        <v>265.4578857421875</v>
      </c>
      <c r="F312">
        <v>0.1093382760882378</v>
      </c>
    </row>
    <row r="313" spans="1:6">
      <c r="A313">
        <v>3122</v>
      </c>
      <c r="B313">
        <v>295.9966735839844</v>
      </c>
      <c r="C313">
        <v>0.01341135241091251</v>
      </c>
      <c r="D313">
        <v>32354</v>
      </c>
      <c r="E313">
        <v>316.8748779296875</v>
      </c>
      <c r="F313">
        <v>0.1535274386405945</v>
      </c>
    </row>
    <row r="314" spans="1:6">
      <c r="A314">
        <v>3132</v>
      </c>
      <c r="B314">
        <v>385.3241577148438</v>
      </c>
      <c r="C314">
        <v>0.01498236041516066</v>
      </c>
      <c r="D314">
        <v>32464</v>
      </c>
      <c r="E314">
        <v>273.3206787109375</v>
      </c>
      <c r="F314">
        <v>0.115571141242981</v>
      </c>
    </row>
    <row r="315" spans="1:6">
      <c r="A315">
        <v>3142</v>
      </c>
      <c r="B315">
        <v>244.8558807373047</v>
      </c>
      <c r="C315">
        <v>0.01364349387586117</v>
      </c>
      <c r="D315">
        <v>32565</v>
      </c>
      <c r="E315">
        <v>294.4640502929688</v>
      </c>
      <c r="F315">
        <v>0.1311987638473511</v>
      </c>
    </row>
    <row r="316" spans="1:6">
      <c r="A316">
        <v>3153</v>
      </c>
      <c r="B316">
        <v>337.0046691894531</v>
      </c>
      <c r="C316">
        <v>0.01386030204594135</v>
      </c>
      <c r="D316">
        <v>32665</v>
      </c>
      <c r="E316">
        <v>365.0846252441406</v>
      </c>
      <c r="F316">
        <v>0.1403524726629257</v>
      </c>
    </row>
    <row r="317" spans="1:6">
      <c r="A317">
        <v>3163</v>
      </c>
      <c r="B317">
        <v>378.7954711914062</v>
      </c>
      <c r="C317">
        <v>0.01548458449542522</v>
      </c>
      <c r="D317">
        <v>32756</v>
      </c>
      <c r="E317">
        <v>336.5687561035156</v>
      </c>
      <c r="F317">
        <v>0.1472829878330231</v>
      </c>
    </row>
    <row r="318" spans="1:6">
      <c r="A318">
        <v>3173</v>
      </c>
      <c r="B318">
        <v>369.6640319824219</v>
      </c>
      <c r="C318">
        <v>0.01618844829499722</v>
      </c>
      <c r="D318">
        <v>32857</v>
      </c>
      <c r="E318">
        <v>272.0562744140625</v>
      </c>
      <c r="F318">
        <v>1.556141018867493</v>
      </c>
    </row>
    <row r="319" spans="1:6">
      <c r="A319">
        <v>3183</v>
      </c>
      <c r="B319">
        <v>461.4154357910156</v>
      </c>
      <c r="C319">
        <v>0.01806620880961418</v>
      </c>
      <c r="D319">
        <v>34127</v>
      </c>
      <c r="E319">
        <v>272.0562744140625</v>
      </c>
      <c r="F319">
        <v>0</v>
      </c>
    </row>
    <row r="320" spans="1:6">
      <c r="A320">
        <v>3193</v>
      </c>
      <c r="B320">
        <v>93.30113983154297</v>
      </c>
      <c r="C320">
        <v>0.01226208731532097</v>
      </c>
    </row>
    <row r="321" spans="1:3">
      <c r="A321">
        <v>3203</v>
      </c>
      <c r="B321">
        <v>241.0093994140625</v>
      </c>
      <c r="C321">
        <v>0.007361846044659615</v>
      </c>
    </row>
    <row r="322" spans="1:3">
      <c r="A322">
        <v>3213</v>
      </c>
      <c r="B322">
        <v>352.5574951171875</v>
      </c>
      <c r="C322">
        <v>0.01287056691944599</v>
      </c>
    </row>
    <row r="323" spans="1:3">
      <c r="A323">
        <v>3223</v>
      </c>
      <c r="B323">
        <v>252.3660583496094</v>
      </c>
      <c r="C323">
        <v>0.01312191411852837</v>
      </c>
    </row>
    <row r="324" spans="1:3">
      <c r="A324">
        <v>3233</v>
      </c>
      <c r="B324">
        <v>381.61279296875</v>
      </c>
      <c r="C324">
        <v>0.01374469418078661</v>
      </c>
    </row>
    <row r="325" spans="1:3">
      <c r="A325">
        <v>3243</v>
      </c>
      <c r="B325">
        <v>366.7473754882812</v>
      </c>
      <c r="C325">
        <v>0.01622184552252293</v>
      </c>
    </row>
    <row r="326" spans="1:3">
      <c r="A326">
        <v>3253</v>
      </c>
      <c r="B326">
        <v>136.450927734375</v>
      </c>
      <c r="C326">
        <v>0.01094955857843161</v>
      </c>
    </row>
    <row r="327" spans="1:3">
      <c r="A327">
        <v>3263</v>
      </c>
      <c r="B327">
        <v>255.3780822753906</v>
      </c>
      <c r="C327">
        <v>0.008526683785021305</v>
      </c>
    </row>
    <row r="328" spans="1:3">
      <c r="A328">
        <v>3273</v>
      </c>
      <c r="B328">
        <v>361.7644348144531</v>
      </c>
      <c r="C328">
        <v>0.0133686363697052</v>
      </c>
    </row>
    <row r="329" spans="1:3">
      <c r="A329">
        <v>3283</v>
      </c>
      <c r="B329">
        <v>243.7988891601562</v>
      </c>
      <c r="C329">
        <v>0.01310855429619551</v>
      </c>
    </row>
    <row r="330" spans="1:3">
      <c r="A330">
        <v>3294</v>
      </c>
      <c r="B330">
        <v>377.7901306152344</v>
      </c>
      <c r="C330">
        <v>0.01480269245803356</v>
      </c>
    </row>
    <row r="331" spans="1:3">
      <c r="A331">
        <v>3304</v>
      </c>
      <c r="B331">
        <v>271.2647094726562</v>
      </c>
      <c r="C331">
        <v>0.01405160874128342</v>
      </c>
    </row>
    <row r="332" spans="1:3">
      <c r="A332">
        <v>3314</v>
      </c>
      <c r="B332">
        <v>260.8021240234375</v>
      </c>
      <c r="C332">
        <v>0.01171260792762041</v>
      </c>
    </row>
    <row r="333" spans="1:3">
      <c r="A333">
        <v>3324</v>
      </c>
      <c r="B333">
        <v>265.8367309570312</v>
      </c>
      <c r="C333">
        <v>0.01159131526947021</v>
      </c>
    </row>
    <row r="334" spans="1:3">
      <c r="A334">
        <v>3334</v>
      </c>
      <c r="B334">
        <v>242.2769927978516</v>
      </c>
      <c r="C334">
        <v>0.01100637391209602</v>
      </c>
    </row>
    <row r="335" spans="1:3">
      <c r="A335">
        <v>3344</v>
      </c>
      <c r="B335">
        <v>414.923828125</v>
      </c>
      <c r="C335">
        <v>0.01423230674117804</v>
      </c>
    </row>
    <row r="336" spans="1:3">
      <c r="A336">
        <v>3354</v>
      </c>
      <c r="B336">
        <v>241.3630523681641</v>
      </c>
      <c r="C336">
        <v>0.01424689777195454</v>
      </c>
    </row>
    <row r="337" spans="1:3">
      <c r="A337">
        <v>3364</v>
      </c>
      <c r="B337">
        <v>188.0566253662109</v>
      </c>
      <c r="C337">
        <v>0.00947765726596117</v>
      </c>
    </row>
    <row r="338" spans="1:3">
      <c r="A338">
        <v>3374</v>
      </c>
      <c r="B338">
        <v>330.3408508300781</v>
      </c>
      <c r="C338">
        <v>0.01143101695924997</v>
      </c>
    </row>
    <row r="339" spans="1:3">
      <c r="A339">
        <v>3385</v>
      </c>
      <c r="B339">
        <v>365.4320983886719</v>
      </c>
      <c r="C339">
        <v>0.01660421676933765</v>
      </c>
    </row>
    <row r="340" spans="1:3">
      <c r="A340">
        <v>3395</v>
      </c>
      <c r="B340">
        <v>382.8287048339844</v>
      </c>
      <c r="C340">
        <v>0.01621143147349358</v>
      </c>
    </row>
    <row r="341" spans="1:3">
      <c r="A341">
        <v>3405</v>
      </c>
      <c r="B341">
        <v>251.2335815429688</v>
      </c>
      <c r="C341">
        <v>0.01375340949743986</v>
      </c>
    </row>
    <row r="342" spans="1:3">
      <c r="A342">
        <v>3415</v>
      </c>
      <c r="B342">
        <v>247.3831176757812</v>
      </c>
      <c r="C342">
        <v>0.01082766149193048</v>
      </c>
    </row>
    <row r="343" spans="1:3">
      <c r="A343">
        <v>3425</v>
      </c>
      <c r="B343">
        <v>229.6050415039062</v>
      </c>
      <c r="C343">
        <v>0.01052075158804655</v>
      </c>
    </row>
    <row r="344" spans="1:3">
      <c r="A344">
        <v>3435</v>
      </c>
      <c r="B344">
        <v>352.0289916992188</v>
      </c>
      <c r="C344">
        <v>0.01280527561903</v>
      </c>
    </row>
    <row r="345" spans="1:3">
      <c r="A345">
        <v>3445</v>
      </c>
      <c r="B345">
        <v>385.0897216796875</v>
      </c>
      <c r="C345">
        <v>0.0159381777048111</v>
      </c>
    </row>
    <row r="346" spans="1:3">
      <c r="A346">
        <v>3455</v>
      </c>
      <c r="B346">
        <v>385.3917236328125</v>
      </c>
      <c r="C346">
        <v>0.01664335466921329</v>
      </c>
    </row>
    <row r="347" spans="1:3">
      <c r="A347">
        <v>3465</v>
      </c>
      <c r="B347">
        <v>241.9869079589844</v>
      </c>
      <c r="C347">
        <v>0.01357376202940941</v>
      </c>
    </row>
    <row r="348" spans="1:3">
      <c r="A348">
        <v>3476</v>
      </c>
      <c r="B348">
        <v>121.645133972168</v>
      </c>
      <c r="C348">
        <v>0.008824746124446392</v>
      </c>
    </row>
    <row r="349" spans="1:3">
      <c r="A349">
        <v>3486</v>
      </c>
      <c r="B349">
        <v>149.0751953125</v>
      </c>
      <c r="C349">
        <v>0.005981826223433018</v>
      </c>
    </row>
    <row r="350" spans="1:3">
      <c r="A350">
        <v>3496</v>
      </c>
      <c r="B350">
        <v>257.2496643066406</v>
      </c>
      <c r="C350">
        <v>0.008817423135042191</v>
      </c>
    </row>
    <row r="351" spans="1:3">
      <c r="A351">
        <v>3506</v>
      </c>
      <c r="B351">
        <v>345.5639038085938</v>
      </c>
      <c r="C351">
        <v>0.01304513961076736</v>
      </c>
    </row>
    <row r="352" spans="1:3">
      <c r="A352">
        <v>3516</v>
      </c>
      <c r="B352">
        <v>361.7127685546875</v>
      </c>
      <c r="C352">
        <v>0.01527634169906378</v>
      </c>
    </row>
    <row r="353" spans="1:3">
      <c r="A353">
        <v>3526</v>
      </c>
      <c r="B353">
        <v>346.9347839355469</v>
      </c>
      <c r="C353">
        <v>0.01530773658305407</v>
      </c>
    </row>
    <row r="354" spans="1:3">
      <c r="A354">
        <v>3536</v>
      </c>
      <c r="B354">
        <v>264.5492553710938</v>
      </c>
      <c r="C354">
        <v>0.0132390595972538</v>
      </c>
    </row>
    <row r="355" spans="1:3">
      <c r="A355">
        <v>3546</v>
      </c>
      <c r="B355">
        <v>312.4237060546875</v>
      </c>
      <c r="C355">
        <v>0.01270798314362764</v>
      </c>
    </row>
    <row r="356" spans="1:3">
      <c r="A356">
        <v>3556</v>
      </c>
      <c r="B356">
        <v>272.1508483886719</v>
      </c>
      <c r="C356">
        <v>0.01286435686051846</v>
      </c>
    </row>
    <row r="357" spans="1:3">
      <c r="A357">
        <v>3566</v>
      </c>
      <c r="B357">
        <v>288.7050170898438</v>
      </c>
      <c r="C357">
        <v>0.01213749498128891</v>
      </c>
    </row>
    <row r="358" spans="1:3">
      <c r="A358">
        <v>3576</v>
      </c>
      <c r="B358">
        <v>395.7192077636719</v>
      </c>
      <c r="C358">
        <v>0.01480225380510092</v>
      </c>
    </row>
    <row r="359" spans="1:3">
      <c r="A359">
        <v>3586</v>
      </c>
      <c r="B359">
        <v>340.5690307617188</v>
      </c>
      <c r="C359">
        <v>0.01592059060931206</v>
      </c>
    </row>
    <row r="360" spans="1:3">
      <c r="A360">
        <v>3596</v>
      </c>
      <c r="B360">
        <v>400.7935485839844</v>
      </c>
      <c r="C360">
        <v>0.01603143289685249</v>
      </c>
    </row>
    <row r="361" spans="1:3">
      <c r="A361">
        <v>3606</v>
      </c>
      <c r="B361">
        <v>381.5770263671875</v>
      </c>
      <c r="C361">
        <v>0.01719830743968487</v>
      </c>
    </row>
    <row r="362" spans="1:3">
      <c r="A362">
        <v>3616</v>
      </c>
      <c r="B362">
        <v>226.3148651123047</v>
      </c>
      <c r="C362">
        <v>0.01338199246674776</v>
      </c>
    </row>
    <row r="363" spans="1:3">
      <c r="A363">
        <v>3626</v>
      </c>
      <c r="B363">
        <v>368.3368225097656</v>
      </c>
      <c r="C363">
        <v>0.01309550181031227</v>
      </c>
    </row>
    <row r="364" spans="1:3">
      <c r="A364">
        <v>3636</v>
      </c>
      <c r="B364">
        <v>361.259765625</v>
      </c>
      <c r="C364">
        <v>0.0160506833344698</v>
      </c>
    </row>
    <row r="365" spans="1:3">
      <c r="A365">
        <v>3646</v>
      </c>
      <c r="B365">
        <v>285.871826171875</v>
      </c>
      <c r="C365">
        <v>0.01400410104542971</v>
      </c>
    </row>
    <row r="366" spans="1:3">
      <c r="A366">
        <v>3656</v>
      </c>
      <c r="B366">
        <v>301.7385864257812</v>
      </c>
      <c r="C366">
        <v>0.01293072104454041</v>
      </c>
    </row>
    <row r="367" spans="1:3">
      <c r="A367">
        <v>3666</v>
      </c>
      <c r="B367">
        <v>378.7875061035156</v>
      </c>
      <c r="C367">
        <v>0.0149536645039916</v>
      </c>
    </row>
    <row r="368" spans="1:3">
      <c r="A368">
        <v>3676</v>
      </c>
      <c r="B368">
        <v>353.5350036621094</v>
      </c>
      <c r="C368">
        <v>0.01582701131701469</v>
      </c>
    </row>
    <row r="369" spans="1:3">
      <c r="A369">
        <v>3686</v>
      </c>
      <c r="B369">
        <v>199.6398010253906</v>
      </c>
      <c r="C369">
        <v>0.01199905294924974</v>
      </c>
    </row>
    <row r="370" spans="1:3">
      <c r="A370">
        <v>3696</v>
      </c>
      <c r="B370">
        <v>344.7651977539062</v>
      </c>
      <c r="C370">
        <v>0.01181969605386257</v>
      </c>
    </row>
    <row r="371" spans="1:3">
      <c r="A371">
        <v>3707</v>
      </c>
      <c r="B371">
        <v>367.0652770996094</v>
      </c>
      <c r="C371">
        <v>0.01697687990963459</v>
      </c>
    </row>
    <row r="372" spans="1:3">
      <c r="A372">
        <v>3717</v>
      </c>
      <c r="B372">
        <v>321.4081115722656</v>
      </c>
      <c r="C372">
        <v>0.01517259143292904</v>
      </c>
    </row>
    <row r="373" spans="1:3">
      <c r="A373">
        <v>3727</v>
      </c>
      <c r="B373">
        <v>248.9765472412109</v>
      </c>
      <c r="C373">
        <v>0.01256166584789753</v>
      </c>
    </row>
    <row r="374" spans="1:3">
      <c r="A374">
        <v>3737</v>
      </c>
      <c r="B374">
        <v>274.5628356933594</v>
      </c>
      <c r="C374">
        <v>0.01134722121059895</v>
      </c>
    </row>
    <row r="375" spans="1:3">
      <c r="A375">
        <v>3747</v>
      </c>
      <c r="B375">
        <v>357.6318359375</v>
      </c>
      <c r="C375">
        <v>0.01369979977607727</v>
      </c>
    </row>
    <row r="376" spans="1:3">
      <c r="A376">
        <v>3757</v>
      </c>
      <c r="B376">
        <v>341.9717102050781</v>
      </c>
      <c r="C376">
        <v>0.01514673326164484</v>
      </c>
    </row>
    <row r="377" spans="1:3">
      <c r="A377">
        <v>3767</v>
      </c>
      <c r="B377">
        <v>248.8573455810547</v>
      </c>
      <c r="C377">
        <v>0.01279696077108383</v>
      </c>
    </row>
    <row r="378" spans="1:3">
      <c r="A378">
        <v>3777</v>
      </c>
      <c r="B378">
        <v>373.9635009765625</v>
      </c>
      <c r="C378">
        <v>0.01347527652978897</v>
      </c>
    </row>
    <row r="379" spans="1:3">
      <c r="A379">
        <v>3787</v>
      </c>
      <c r="B379">
        <v>295.5595703125</v>
      </c>
      <c r="C379">
        <v>0.01472134049981833</v>
      </c>
    </row>
    <row r="380" spans="1:3">
      <c r="A380">
        <v>3798</v>
      </c>
      <c r="B380">
        <v>261.4537963867188</v>
      </c>
      <c r="C380">
        <v>0.01361387595534325</v>
      </c>
    </row>
    <row r="381" spans="1:3">
      <c r="A381">
        <v>3808</v>
      </c>
      <c r="B381">
        <v>314.605224609375</v>
      </c>
      <c r="C381">
        <v>0.01258688140660524</v>
      </c>
    </row>
    <row r="382" spans="1:3">
      <c r="A382">
        <v>3818</v>
      </c>
      <c r="B382">
        <v>443.5737915039062</v>
      </c>
      <c r="C382">
        <v>0.0164078064262867</v>
      </c>
    </row>
    <row r="383" spans="1:3">
      <c r="A383">
        <v>3828</v>
      </c>
      <c r="B383">
        <v>230.1812133789062</v>
      </c>
      <c r="C383">
        <v>0.01482994947582483</v>
      </c>
    </row>
    <row r="384" spans="1:3">
      <c r="A384">
        <v>3838</v>
      </c>
      <c r="B384">
        <v>348.2619934082031</v>
      </c>
      <c r="C384">
        <v>0.01272452808916569</v>
      </c>
    </row>
    <row r="385" spans="1:3">
      <c r="A385">
        <v>3848</v>
      </c>
      <c r="B385">
        <v>376.4470520019531</v>
      </c>
      <c r="C385">
        <v>0.01568984054028988</v>
      </c>
    </row>
    <row r="386" spans="1:3">
      <c r="A386">
        <v>3858</v>
      </c>
      <c r="B386">
        <v>198.7854614257812</v>
      </c>
      <c r="C386">
        <v>0.01267733797430992</v>
      </c>
    </row>
    <row r="387" spans="1:3">
      <c r="A387">
        <v>3868</v>
      </c>
      <c r="B387">
        <v>363.0201110839844</v>
      </c>
      <c r="C387">
        <v>0.01237403135746717</v>
      </c>
    </row>
    <row r="388" spans="1:3">
      <c r="A388">
        <v>3878</v>
      </c>
      <c r="B388">
        <v>364.0413208007812</v>
      </c>
      <c r="C388">
        <v>0.01574095524847507</v>
      </c>
    </row>
    <row r="389" spans="1:3">
      <c r="A389">
        <v>3888</v>
      </c>
      <c r="B389">
        <v>401.4968872070312</v>
      </c>
      <c r="C389">
        <v>0.01657888293266296</v>
      </c>
    </row>
    <row r="390" spans="1:3">
      <c r="A390">
        <v>3898</v>
      </c>
      <c r="B390">
        <v>265.5704956054688</v>
      </c>
      <c r="C390">
        <v>0.01445435453206301</v>
      </c>
    </row>
    <row r="391" spans="1:3">
      <c r="A391">
        <v>3908</v>
      </c>
      <c r="B391">
        <v>377.92919921875</v>
      </c>
      <c r="C391">
        <v>0.01394510269165039</v>
      </c>
    </row>
    <row r="392" spans="1:3">
      <c r="A392">
        <v>3918</v>
      </c>
      <c r="B392">
        <v>279.6411437988281</v>
      </c>
      <c r="C392">
        <v>0.01447347737848759</v>
      </c>
    </row>
    <row r="393" spans="1:3">
      <c r="A393">
        <v>3928</v>
      </c>
      <c r="B393">
        <v>185.6446228027344</v>
      </c>
      <c r="C393">
        <v>0.01031666900962591</v>
      </c>
    </row>
    <row r="394" spans="1:3">
      <c r="A394">
        <v>3938</v>
      </c>
      <c r="B394">
        <v>378.4497680664062</v>
      </c>
      <c r="C394">
        <v>0.01230383850634098</v>
      </c>
    </row>
    <row r="395" spans="1:3">
      <c r="A395">
        <v>3948</v>
      </c>
      <c r="B395">
        <v>255.6641845703125</v>
      </c>
      <c r="C395">
        <v>0.01373285241425037</v>
      </c>
    </row>
    <row r="396" spans="1:3">
      <c r="A396">
        <v>3958</v>
      </c>
      <c r="B396">
        <v>375.3026428222656</v>
      </c>
      <c r="C396">
        <v>0.01366825588047504</v>
      </c>
    </row>
    <row r="397" spans="1:3">
      <c r="A397">
        <v>3968</v>
      </c>
      <c r="B397">
        <v>237.9298248291016</v>
      </c>
      <c r="C397">
        <v>0.01326906215399504</v>
      </c>
    </row>
    <row r="398" spans="1:3">
      <c r="A398">
        <v>3979</v>
      </c>
      <c r="B398">
        <v>145.0459136962891</v>
      </c>
      <c r="C398">
        <v>0.009136838838458061</v>
      </c>
    </row>
    <row r="399" spans="1:3">
      <c r="A399">
        <v>3989</v>
      </c>
      <c r="B399">
        <v>369.3540954589844</v>
      </c>
      <c r="C399">
        <v>0.01116586290299892</v>
      </c>
    </row>
    <row r="400" spans="1:3">
      <c r="A400">
        <v>3999</v>
      </c>
      <c r="B400">
        <v>295.2853698730469</v>
      </c>
      <c r="C400">
        <v>0.01462793443351984</v>
      </c>
    </row>
    <row r="401" spans="1:3">
      <c r="A401">
        <v>4009</v>
      </c>
      <c r="B401">
        <v>302.2869567871094</v>
      </c>
      <c r="C401">
        <v>0.01336122956126928</v>
      </c>
    </row>
    <row r="402" spans="1:3">
      <c r="A402">
        <v>4019</v>
      </c>
      <c r="B402">
        <v>372.2548522949219</v>
      </c>
      <c r="C402">
        <v>0.01484315469861031</v>
      </c>
    </row>
    <row r="403" spans="1:3">
      <c r="A403">
        <v>4029</v>
      </c>
      <c r="B403">
        <v>274.4674682617188</v>
      </c>
      <c r="C403">
        <v>0.01401634328067303</v>
      </c>
    </row>
    <row r="404" spans="1:3">
      <c r="A404">
        <v>4039</v>
      </c>
      <c r="B404">
        <v>377.92919921875</v>
      </c>
      <c r="C404">
        <v>0.01414853520691395</v>
      </c>
    </row>
    <row r="405" spans="1:3">
      <c r="A405">
        <v>4049</v>
      </c>
      <c r="B405">
        <v>403.5631713867188</v>
      </c>
      <c r="C405">
        <v>0.01706480234861374</v>
      </c>
    </row>
    <row r="406" spans="1:3">
      <c r="A406">
        <v>4059</v>
      </c>
      <c r="B406">
        <v>290.4295959472656</v>
      </c>
      <c r="C406">
        <v>0.01532089710235596</v>
      </c>
    </row>
    <row r="407" spans="1:3">
      <c r="A407">
        <v>4070</v>
      </c>
      <c r="B407">
        <v>484.6930541992188</v>
      </c>
      <c r="C407">
        <v>0.01862038858234882</v>
      </c>
    </row>
    <row r="408" spans="1:3">
      <c r="A408">
        <v>4080</v>
      </c>
      <c r="B408">
        <v>234.1548614501953</v>
      </c>
      <c r="C408">
        <v>0.01550719700753689</v>
      </c>
    </row>
    <row r="409" spans="1:3">
      <c r="A409">
        <v>4090</v>
      </c>
      <c r="B409">
        <v>373.9754333496094</v>
      </c>
      <c r="C409">
        <v>0.01314256154000759</v>
      </c>
    </row>
    <row r="410" spans="1:3">
      <c r="A410">
        <v>4100</v>
      </c>
      <c r="B410">
        <v>406.0188903808594</v>
      </c>
      <c r="C410">
        <v>0.0168394036591053</v>
      </c>
    </row>
    <row r="411" spans="1:3">
      <c r="A411">
        <v>4110</v>
      </c>
      <c r="B411">
        <v>259.1331787109375</v>
      </c>
      <c r="C411">
        <v>0.01435274537652731</v>
      </c>
    </row>
    <row r="412" spans="1:3">
      <c r="A412">
        <v>4120</v>
      </c>
      <c r="B412">
        <v>317.2516784667969</v>
      </c>
      <c r="C412">
        <v>0.01261818502098322</v>
      </c>
    </row>
    <row r="413" spans="1:3">
      <c r="A413">
        <v>4130</v>
      </c>
      <c r="B413">
        <v>472.3071899414062</v>
      </c>
      <c r="C413">
        <v>0.01699457317590714</v>
      </c>
    </row>
    <row r="414" spans="1:3">
      <c r="A414">
        <v>4140</v>
      </c>
      <c r="B414">
        <v>301.9730224609375</v>
      </c>
      <c r="C414">
        <v>0.01668589748442173</v>
      </c>
    </row>
    <row r="415" spans="1:3">
      <c r="A415">
        <v>4150</v>
      </c>
      <c r="B415">
        <v>273.9906311035156</v>
      </c>
      <c r="C415">
        <v>0.01263733766973019</v>
      </c>
    </row>
    <row r="416" spans="1:3">
      <c r="A416">
        <v>4160</v>
      </c>
      <c r="B416">
        <v>238.7007141113281</v>
      </c>
      <c r="C416">
        <v>0.01109586283564568</v>
      </c>
    </row>
    <row r="417" spans="1:3">
      <c r="A417">
        <v>4170</v>
      </c>
      <c r="B417">
        <v>230.8368682861328</v>
      </c>
      <c r="C417">
        <v>0.01014183647930622</v>
      </c>
    </row>
    <row r="418" spans="1:3">
      <c r="A418">
        <v>4180</v>
      </c>
      <c r="B418">
        <v>242.2173767089844</v>
      </c>
      <c r="C418">
        <v>0.01021703239530325</v>
      </c>
    </row>
    <row r="419" spans="1:3">
      <c r="A419">
        <v>4190</v>
      </c>
      <c r="B419">
        <v>240.2345275878906</v>
      </c>
      <c r="C419">
        <v>0.0104475412517786</v>
      </c>
    </row>
    <row r="420" spans="1:3">
      <c r="A420">
        <v>4200</v>
      </c>
      <c r="B420">
        <v>389.0673217773438</v>
      </c>
      <c r="C420">
        <v>0.01373748295009136</v>
      </c>
    </row>
    <row r="421" spans="1:3">
      <c r="A421">
        <v>4210</v>
      </c>
      <c r="B421">
        <v>178.1622619628906</v>
      </c>
      <c r="C421">
        <v>0.01241295225918293</v>
      </c>
    </row>
    <row r="422" spans="1:3">
      <c r="A422">
        <v>4220</v>
      </c>
      <c r="B422">
        <v>216.2496185302734</v>
      </c>
      <c r="C422">
        <v>0.008528832346200943</v>
      </c>
    </row>
    <row r="423" spans="1:3">
      <c r="A423">
        <v>4230</v>
      </c>
      <c r="B423">
        <v>425.7480163574219</v>
      </c>
      <c r="C423">
        <v>0.01354456786066294</v>
      </c>
    </row>
    <row r="424" spans="1:3">
      <c r="A424">
        <v>4240</v>
      </c>
      <c r="B424">
        <v>247.4188842773438</v>
      </c>
      <c r="C424">
        <v>0.01427124254405499</v>
      </c>
    </row>
    <row r="425" spans="1:3">
      <c r="A425">
        <v>4250</v>
      </c>
      <c r="B425">
        <v>255.8747863769531</v>
      </c>
      <c r="C425">
        <v>0.01091681513935328</v>
      </c>
    </row>
    <row r="426" spans="1:3">
      <c r="A426">
        <v>4260</v>
      </c>
      <c r="B426">
        <v>233.761474609375</v>
      </c>
      <c r="C426">
        <v>0.0105999605730176</v>
      </c>
    </row>
    <row r="427" spans="1:3">
      <c r="A427">
        <v>4270</v>
      </c>
      <c r="B427">
        <v>297.4430847167969</v>
      </c>
      <c r="C427">
        <v>0.011627197265625</v>
      </c>
    </row>
    <row r="428" spans="1:3">
      <c r="A428">
        <v>4280</v>
      </c>
      <c r="B428">
        <v>308.3348388671875</v>
      </c>
      <c r="C428">
        <v>0.01337867882102728</v>
      </c>
    </row>
    <row r="429" spans="1:3">
      <c r="A429">
        <v>4290</v>
      </c>
      <c r="B429">
        <v>263.675048828125</v>
      </c>
      <c r="C429">
        <v>0.01247559208422899</v>
      </c>
    </row>
    <row r="430" spans="1:3">
      <c r="A430">
        <v>4301</v>
      </c>
      <c r="B430">
        <v>342.4127807617188</v>
      </c>
      <c r="C430">
        <v>0.01442080270498991</v>
      </c>
    </row>
    <row r="431" spans="1:3">
      <c r="A431">
        <v>4311</v>
      </c>
      <c r="B431">
        <v>269.1149597167969</v>
      </c>
      <c r="C431">
        <v>0.0132426880300045</v>
      </c>
    </row>
    <row r="432" spans="1:3">
      <c r="A432">
        <v>4321</v>
      </c>
      <c r="B432">
        <v>349.815673828125</v>
      </c>
      <c r="C432">
        <v>0.01336383074522018</v>
      </c>
    </row>
    <row r="433" spans="1:3">
      <c r="A433">
        <v>4331</v>
      </c>
      <c r="B433">
        <v>357.8265380859375</v>
      </c>
      <c r="C433">
        <v>0.01525736413896084</v>
      </c>
    </row>
    <row r="434" spans="1:3">
      <c r="A434">
        <v>4341</v>
      </c>
      <c r="B434">
        <v>361.40283203125</v>
      </c>
      <c r="C434">
        <v>0.01556268334388733</v>
      </c>
    </row>
    <row r="435" spans="1:3">
      <c r="A435">
        <v>4351</v>
      </c>
      <c r="B435">
        <v>244.1485748291016</v>
      </c>
      <c r="C435">
        <v>0.01319461595267057</v>
      </c>
    </row>
    <row r="436" spans="1:3">
      <c r="A436">
        <v>4361</v>
      </c>
      <c r="B436">
        <v>377.8536987304688</v>
      </c>
      <c r="C436">
        <v>0.01354836579412222</v>
      </c>
    </row>
    <row r="437" spans="1:3">
      <c r="A437">
        <v>4371</v>
      </c>
      <c r="B437">
        <v>200.4027404785156</v>
      </c>
      <c r="C437">
        <v>0.01251657027751207</v>
      </c>
    </row>
    <row r="438" spans="1:3">
      <c r="A438">
        <v>4381</v>
      </c>
      <c r="B438">
        <v>368.1341857910156</v>
      </c>
      <c r="C438">
        <v>0.01230988465249538</v>
      </c>
    </row>
    <row r="439" spans="1:3">
      <c r="A439">
        <v>4392</v>
      </c>
      <c r="B439">
        <v>320.0928344726562</v>
      </c>
      <c r="C439">
        <v>0.01667769625782967</v>
      </c>
    </row>
    <row r="440" spans="1:3">
      <c r="A440">
        <v>4402</v>
      </c>
      <c r="B440">
        <v>355.2953491210938</v>
      </c>
      <c r="C440">
        <v>0.01489041838794947</v>
      </c>
    </row>
    <row r="441" spans="1:3">
      <c r="A441">
        <v>4412</v>
      </c>
      <c r="B441">
        <v>247.0930480957031</v>
      </c>
      <c r="C441">
        <v>0.01306698005646467</v>
      </c>
    </row>
    <row r="442" spans="1:3">
      <c r="A442">
        <v>4422</v>
      </c>
      <c r="B442">
        <v>284.1075134277344</v>
      </c>
      <c r="C442">
        <v>0.01149577926844358</v>
      </c>
    </row>
    <row r="443" spans="1:3">
      <c r="A443">
        <v>4432</v>
      </c>
      <c r="B443">
        <v>282.4664001464844</v>
      </c>
      <c r="C443">
        <v>0.01226072479039431</v>
      </c>
    </row>
    <row r="444" spans="1:3">
      <c r="A444">
        <v>4442</v>
      </c>
      <c r="B444">
        <v>268.8844909667969</v>
      </c>
      <c r="C444">
        <v>0.01194917503744364</v>
      </c>
    </row>
    <row r="445" spans="1:3">
      <c r="A445">
        <v>4452</v>
      </c>
      <c r="B445">
        <v>385.6261596679688</v>
      </c>
      <c r="C445">
        <v>0.01416094414889812</v>
      </c>
    </row>
    <row r="446" spans="1:3">
      <c r="A446">
        <v>4462</v>
      </c>
      <c r="B446">
        <v>137.5118865966797</v>
      </c>
      <c r="C446">
        <v>0.01151613611727953</v>
      </c>
    </row>
    <row r="447" spans="1:3">
      <c r="A447">
        <v>4472</v>
      </c>
      <c r="B447">
        <v>202.0279541015625</v>
      </c>
      <c r="C447">
        <v>0.007477395236492157</v>
      </c>
    </row>
    <row r="448" spans="1:3">
      <c r="A448">
        <v>4482</v>
      </c>
      <c r="B448">
        <v>307.2380981445312</v>
      </c>
      <c r="C448">
        <v>0.01119733322411776</v>
      </c>
    </row>
    <row r="449" spans="1:3">
      <c r="A449">
        <v>4492</v>
      </c>
      <c r="B449">
        <v>353.2926330566406</v>
      </c>
      <c r="C449">
        <v>0.01451882161200047</v>
      </c>
    </row>
    <row r="450" spans="1:3">
      <c r="A450">
        <v>4502</v>
      </c>
      <c r="B450">
        <v>391.042236328125</v>
      </c>
      <c r="C450">
        <v>0.01610583998262882</v>
      </c>
    </row>
    <row r="451" spans="1:3">
      <c r="A451">
        <v>4512</v>
      </c>
      <c r="B451">
        <v>308.3149719238281</v>
      </c>
      <c r="C451">
        <v>0.01514831185340881</v>
      </c>
    </row>
    <row r="452" spans="1:3">
      <c r="A452">
        <v>4522</v>
      </c>
      <c r="B452">
        <v>186.1611938476562</v>
      </c>
      <c r="C452">
        <v>0.01086434163153172</v>
      </c>
    </row>
    <row r="453" spans="1:3">
      <c r="A453">
        <v>4532</v>
      </c>
      <c r="B453">
        <v>363.8903198242188</v>
      </c>
      <c r="C453">
        <v>0.0120833283290267</v>
      </c>
    </row>
    <row r="454" spans="1:3">
      <c r="A454">
        <v>4542</v>
      </c>
      <c r="B454">
        <v>219.49609375</v>
      </c>
      <c r="C454">
        <v>0.01264525949954987</v>
      </c>
    </row>
    <row r="455" spans="1:3">
      <c r="A455">
        <v>4552</v>
      </c>
      <c r="B455">
        <v>206.987060546875</v>
      </c>
      <c r="C455">
        <v>0.009251725859940052</v>
      </c>
    </row>
    <row r="456" spans="1:3">
      <c r="A456">
        <v>4562</v>
      </c>
      <c r="B456">
        <v>262.5743408203125</v>
      </c>
      <c r="C456">
        <v>0.01017308328300714</v>
      </c>
    </row>
    <row r="457" spans="1:3">
      <c r="A457">
        <v>4572</v>
      </c>
      <c r="B457">
        <v>395.6715393066406</v>
      </c>
      <c r="C457">
        <v>0.01423087529838085</v>
      </c>
    </row>
    <row r="458" spans="1:3">
      <c r="A458">
        <v>4582</v>
      </c>
      <c r="B458">
        <v>295.5794372558594</v>
      </c>
      <c r="C458">
        <v>0.01515555195510387</v>
      </c>
    </row>
    <row r="459" spans="1:3">
      <c r="A459">
        <v>4592</v>
      </c>
      <c r="B459">
        <v>367.4268798828125</v>
      </c>
      <c r="C459">
        <v>0.014528370462358</v>
      </c>
    </row>
    <row r="460" spans="1:3">
      <c r="A460">
        <v>4602</v>
      </c>
      <c r="B460">
        <v>359.6504516601562</v>
      </c>
      <c r="C460">
        <v>0.01569755934178829</v>
      </c>
    </row>
    <row r="461" spans="1:3">
      <c r="A461">
        <v>4612</v>
      </c>
      <c r="B461">
        <v>264.3823547363281</v>
      </c>
      <c r="C461">
        <v>0.01349168363958597</v>
      </c>
    </row>
    <row r="462" spans="1:3">
      <c r="A462">
        <v>4622</v>
      </c>
      <c r="B462">
        <v>133.0693511962891</v>
      </c>
      <c r="C462">
        <v>0.008750514127314091</v>
      </c>
    </row>
    <row r="463" spans="1:3">
      <c r="A463">
        <v>4632</v>
      </c>
      <c r="B463">
        <v>224.6538848876953</v>
      </c>
      <c r="C463">
        <v>0.008009294047951698</v>
      </c>
    </row>
    <row r="464" spans="1:3">
      <c r="A464">
        <v>4642</v>
      </c>
      <c r="B464">
        <v>236.7099151611328</v>
      </c>
      <c r="C464">
        <v>0.01015963684767485</v>
      </c>
    </row>
    <row r="465" spans="1:3">
      <c r="A465">
        <v>4652</v>
      </c>
      <c r="B465">
        <v>366.5685729980469</v>
      </c>
      <c r="C465">
        <v>0.01305163837969303</v>
      </c>
    </row>
    <row r="466" spans="1:3">
      <c r="A466">
        <v>4662</v>
      </c>
      <c r="B466">
        <v>399.2597351074219</v>
      </c>
      <c r="C466">
        <v>0.01654870808124542</v>
      </c>
    </row>
    <row r="467" spans="1:3">
      <c r="A467">
        <v>4672</v>
      </c>
      <c r="B467">
        <v>312.2409057617188</v>
      </c>
      <c r="C467">
        <v>0.0154280997812748</v>
      </c>
    </row>
    <row r="468" spans="1:3">
      <c r="A468">
        <v>4682</v>
      </c>
      <c r="B468">
        <v>201.2689971923828</v>
      </c>
      <c r="C468">
        <v>0.01133455708622932</v>
      </c>
    </row>
    <row r="469" spans="1:3">
      <c r="A469">
        <v>4692</v>
      </c>
      <c r="B469">
        <v>515.8504028320312</v>
      </c>
      <c r="C469">
        <v>0.0158041100949049</v>
      </c>
    </row>
    <row r="470" spans="1:3">
      <c r="A470">
        <v>4702</v>
      </c>
      <c r="B470">
        <v>485.5871276855469</v>
      </c>
      <c r="C470">
        <v>0.02170768566429615</v>
      </c>
    </row>
    <row r="471" spans="1:3">
      <c r="A471">
        <v>4713</v>
      </c>
      <c r="B471">
        <v>249.5447845458984</v>
      </c>
      <c r="C471">
        <v>0.01752115227282047</v>
      </c>
    </row>
    <row r="472" spans="1:3">
      <c r="A472">
        <v>4723</v>
      </c>
      <c r="B472">
        <v>316.5722045898438</v>
      </c>
      <c r="C472">
        <v>0.01226531155407429</v>
      </c>
    </row>
    <row r="473" spans="1:3">
      <c r="A473">
        <v>4733</v>
      </c>
      <c r="B473">
        <v>294.4787292480469</v>
      </c>
      <c r="C473">
        <v>0.01346133276820183</v>
      </c>
    </row>
    <row r="474" spans="1:3">
      <c r="A474">
        <v>4743</v>
      </c>
      <c r="B474">
        <v>274.7496032714844</v>
      </c>
      <c r="C474">
        <v>0.01253763679414988</v>
      </c>
    </row>
    <row r="475" spans="1:3">
      <c r="A475">
        <v>4753</v>
      </c>
      <c r="B475">
        <v>370.7687072753906</v>
      </c>
      <c r="C475">
        <v>0.01396235357969999</v>
      </c>
    </row>
    <row r="476" spans="1:3">
      <c r="A476">
        <v>4763</v>
      </c>
      <c r="B476">
        <v>110.8447723388672</v>
      </c>
      <c r="C476">
        <v>0.01060737203806639</v>
      </c>
    </row>
    <row r="477" spans="1:3">
      <c r="A477">
        <v>4773</v>
      </c>
      <c r="B477">
        <v>265.3717956542969</v>
      </c>
      <c r="C477">
        <v>0.008297406136989594</v>
      </c>
    </row>
    <row r="478" spans="1:3">
      <c r="A478">
        <v>4783</v>
      </c>
      <c r="B478">
        <v>204.9644775390625</v>
      </c>
      <c r="C478">
        <v>0.01036001648753881</v>
      </c>
    </row>
    <row r="479" spans="1:3">
      <c r="A479">
        <v>4793</v>
      </c>
      <c r="B479">
        <v>164.4174194335938</v>
      </c>
      <c r="C479">
        <v>0.008188205771148205</v>
      </c>
    </row>
    <row r="480" spans="1:3">
      <c r="A480">
        <v>4803</v>
      </c>
      <c r="B480">
        <v>487.6414794921875</v>
      </c>
      <c r="C480">
        <v>0.01420779153704643</v>
      </c>
    </row>
    <row r="481" spans="1:3">
      <c r="A481">
        <v>4813</v>
      </c>
      <c r="B481">
        <v>267.748046875</v>
      </c>
      <c r="C481">
        <v>0.01633943989872932</v>
      </c>
    </row>
    <row r="482" spans="1:3">
      <c r="A482">
        <v>4823</v>
      </c>
      <c r="B482">
        <v>334.6443176269531</v>
      </c>
      <c r="C482">
        <v>0.01303031109273434</v>
      </c>
    </row>
    <row r="483" spans="1:3">
      <c r="A483">
        <v>4833</v>
      </c>
      <c r="B483">
        <v>235.7403411865234</v>
      </c>
      <c r="C483">
        <v>0.01236171275377274</v>
      </c>
    </row>
    <row r="484" spans="1:3">
      <c r="A484">
        <v>4843</v>
      </c>
      <c r="B484">
        <v>370.4667053222656</v>
      </c>
      <c r="C484">
        <v>0.01318249199539423</v>
      </c>
    </row>
    <row r="485" spans="1:3">
      <c r="A485">
        <v>4853</v>
      </c>
      <c r="B485">
        <v>262.7134399414062</v>
      </c>
      <c r="C485">
        <v>0.01374430302530527</v>
      </c>
    </row>
    <row r="486" spans="1:3">
      <c r="A486">
        <v>4863</v>
      </c>
      <c r="B486">
        <v>228.9017028808594</v>
      </c>
      <c r="C486">
        <v>0.01082146074622869</v>
      </c>
    </row>
    <row r="487" spans="1:3">
      <c r="A487">
        <v>4873</v>
      </c>
      <c r="B487">
        <v>353.86083984375</v>
      </c>
      <c r="C487">
        <v>0.01282709930092096</v>
      </c>
    </row>
    <row r="488" spans="1:3">
      <c r="A488">
        <v>4883</v>
      </c>
      <c r="B488">
        <v>268.8844909667969</v>
      </c>
      <c r="C488">
        <v>0.01349342800676823</v>
      </c>
    </row>
    <row r="489" spans="1:3">
      <c r="A489">
        <v>4893</v>
      </c>
      <c r="B489">
        <v>282.9750366210938</v>
      </c>
      <c r="C489">
        <v>0.01197241432964802</v>
      </c>
    </row>
    <row r="490" spans="1:3">
      <c r="A490">
        <v>4903</v>
      </c>
      <c r="B490">
        <v>381.4697265625</v>
      </c>
      <c r="C490">
        <v>0.01445769891142845</v>
      </c>
    </row>
    <row r="491" spans="1:3">
      <c r="A491">
        <v>4913</v>
      </c>
      <c r="B491">
        <v>327.5553283691406</v>
      </c>
      <c r="C491">
        <v>0.01562468614429235</v>
      </c>
    </row>
    <row r="492" spans="1:3">
      <c r="A492">
        <v>4923</v>
      </c>
      <c r="B492">
        <v>432.932373046875</v>
      </c>
      <c r="C492">
        <v>0.01667221263051033</v>
      </c>
    </row>
    <row r="493" spans="1:3">
      <c r="A493">
        <v>4933</v>
      </c>
      <c r="B493">
        <v>258.6205749511719</v>
      </c>
      <c r="C493">
        <v>0.01496099960058928</v>
      </c>
    </row>
    <row r="494" spans="1:3">
      <c r="A494">
        <v>4943</v>
      </c>
      <c r="B494">
        <v>282.7644348144531</v>
      </c>
      <c r="C494">
        <v>0.01172120496630669</v>
      </c>
    </row>
    <row r="495" spans="1:3">
      <c r="A495">
        <v>4953</v>
      </c>
      <c r="B495">
        <v>375.5052795410156</v>
      </c>
      <c r="C495">
        <v>0.0142338452860713</v>
      </c>
    </row>
    <row r="496" spans="1:3">
      <c r="A496">
        <v>4963</v>
      </c>
      <c r="B496">
        <v>270.8713073730469</v>
      </c>
      <c r="C496">
        <v>0.01398215629160404</v>
      </c>
    </row>
    <row r="497" spans="1:3">
      <c r="A497">
        <v>4973</v>
      </c>
      <c r="B497">
        <v>241.6412048339844</v>
      </c>
      <c r="C497">
        <v>0.01112424675375223</v>
      </c>
    </row>
    <row r="498" spans="1:3">
      <c r="A498">
        <v>4984</v>
      </c>
      <c r="B498">
        <v>277.4834594726562</v>
      </c>
      <c r="C498">
        <v>0.01258524972945452</v>
      </c>
    </row>
    <row r="499" spans="1:3">
      <c r="A499">
        <v>4994</v>
      </c>
      <c r="B499">
        <v>298.2060241699219</v>
      </c>
      <c r="C499">
        <v>0.01286140829324722</v>
      </c>
    </row>
    <row r="500" spans="1:3">
      <c r="A500">
        <v>5004</v>
      </c>
      <c r="B500">
        <v>221.1968078613281</v>
      </c>
      <c r="C500">
        <v>0.01144297048449516</v>
      </c>
    </row>
    <row r="501" spans="1:3">
      <c r="A501">
        <v>5014</v>
      </c>
      <c r="B501">
        <v>250.2401733398438</v>
      </c>
      <c r="C501">
        <v>0.0102245332673192</v>
      </c>
    </row>
    <row r="502" spans="1:3">
      <c r="A502">
        <v>5024</v>
      </c>
      <c r="B502">
        <v>353.3164672851562</v>
      </c>
      <c r="C502">
        <v>0.01307841297239065</v>
      </c>
    </row>
    <row r="503" spans="1:3">
      <c r="A503">
        <v>5034</v>
      </c>
      <c r="B503">
        <v>267.446044921875</v>
      </c>
      <c r="C503">
        <v>0.01345287449657917</v>
      </c>
    </row>
    <row r="504" spans="1:3">
      <c r="A504">
        <v>5044</v>
      </c>
      <c r="B504">
        <v>243.5247039794922</v>
      </c>
      <c r="C504">
        <v>0.01107779517769814</v>
      </c>
    </row>
    <row r="505" spans="1:3">
      <c r="A505">
        <v>5054</v>
      </c>
      <c r="B505">
        <v>354.0555725097656</v>
      </c>
      <c r="C505">
        <v>0.01299203094094992</v>
      </c>
    </row>
    <row r="506" spans="1:3">
      <c r="A506">
        <v>5064</v>
      </c>
      <c r="B506">
        <v>311.2633972167969</v>
      </c>
      <c r="C506">
        <v>0.01467019692063332</v>
      </c>
    </row>
    <row r="507" spans="1:3">
      <c r="A507">
        <v>5075</v>
      </c>
      <c r="B507">
        <v>335.1926879882812</v>
      </c>
      <c r="C507">
        <v>0.01563663594424725</v>
      </c>
    </row>
    <row r="508" spans="1:3">
      <c r="A508">
        <v>5085</v>
      </c>
      <c r="B508">
        <v>240.2345275878906</v>
      </c>
      <c r="C508">
        <v>0.01247015781700611</v>
      </c>
    </row>
    <row r="509" spans="1:3">
      <c r="A509">
        <v>5095</v>
      </c>
      <c r="B509">
        <v>344.5625305175781</v>
      </c>
      <c r="C509">
        <v>0.0126564335078001</v>
      </c>
    </row>
    <row r="510" spans="1:3">
      <c r="A510">
        <v>5105</v>
      </c>
      <c r="B510">
        <v>221.8087463378906</v>
      </c>
      <c r="C510">
        <v>0.01226476486772299</v>
      </c>
    </row>
    <row r="511" spans="1:3">
      <c r="A511">
        <v>5115</v>
      </c>
      <c r="B511">
        <v>340.8114013671875</v>
      </c>
      <c r="C511">
        <v>0.01218086667358875</v>
      </c>
    </row>
    <row r="512" spans="1:3">
      <c r="A512">
        <v>5125</v>
      </c>
      <c r="B512">
        <v>433.6317443847656</v>
      </c>
      <c r="C512">
        <v>0.01678496971726418</v>
      </c>
    </row>
    <row r="513" spans="1:3">
      <c r="A513">
        <v>5135</v>
      </c>
      <c r="B513">
        <v>171.3514404296875</v>
      </c>
      <c r="C513">
        <v>0.01332811918109655</v>
      </c>
    </row>
    <row r="514" spans="1:3">
      <c r="A514">
        <v>5145</v>
      </c>
      <c r="B514">
        <v>368.5673217773438</v>
      </c>
      <c r="C514">
        <v>0.01187069993466139</v>
      </c>
    </row>
    <row r="515" spans="1:3">
      <c r="A515">
        <v>5155</v>
      </c>
      <c r="B515">
        <v>398.8981323242188</v>
      </c>
      <c r="C515">
        <v>0.01659604534506798</v>
      </c>
    </row>
    <row r="516" spans="1:3">
      <c r="A516">
        <v>5166</v>
      </c>
      <c r="B516">
        <v>365.7460327148438</v>
      </c>
      <c r="C516">
        <v>0.01819260977208614</v>
      </c>
    </row>
    <row r="517" spans="1:3">
      <c r="A517">
        <v>5176</v>
      </c>
      <c r="B517">
        <v>332.9595031738281</v>
      </c>
      <c r="C517">
        <v>0.01513578183948994</v>
      </c>
    </row>
    <row r="518" spans="1:3">
      <c r="A518">
        <v>5186</v>
      </c>
      <c r="B518">
        <v>270.0209655761719</v>
      </c>
      <c r="C518">
        <v>0.01307371351867914</v>
      </c>
    </row>
    <row r="519" spans="1:3">
      <c r="A519">
        <v>5196</v>
      </c>
      <c r="B519">
        <v>259.0576782226562</v>
      </c>
      <c r="C519">
        <v>0.01147629600018263</v>
      </c>
    </row>
    <row r="520" spans="1:3">
      <c r="A520">
        <v>5206</v>
      </c>
      <c r="B520">
        <v>281.0557556152344</v>
      </c>
      <c r="C520">
        <v>0.01189881190657616</v>
      </c>
    </row>
    <row r="521" spans="1:3">
      <c r="A521">
        <v>5216</v>
      </c>
      <c r="B521">
        <v>373.423095703125</v>
      </c>
      <c r="C521">
        <v>0.01440088171511889</v>
      </c>
    </row>
    <row r="522" spans="1:3">
      <c r="A522">
        <v>5226</v>
      </c>
      <c r="B522">
        <v>259.3437805175781</v>
      </c>
      <c r="C522">
        <v>0.01370409224182367</v>
      </c>
    </row>
    <row r="523" spans="1:3">
      <c r="A523">
        <v>5236</v>
      </c>
      <c r="B523">
        <v>256.7291259765625</v>
      </c>
      <c r="C523">
        <v>0.01119233947247267</v>
      </c>
    </row>
    <row r="524" spans="1:3">
      <c r="A524">
        <v>5246</v>
      </c>
      <c r="B524">
        <v>264.1518859863281</v>
      </c>
      <c r="C524">
        <v>0.01129094231873751</v>
      </c>
    </row>
    <row r="525" spans="1:3">
      <c r="A525">
        <v>5256</v>
      </c>
      <c r="B525">
        <v>271.5746459960938</v>
      </c>
      <c r="C525">
        <v>0.0116026122123003</v>
      </c>
    </row>
    <row r="526" spans="1:3">
      <c r="A526">
        <v>5266</v>
      </c>
      <c r="B526">
        <v>302.1518249511719</v>
      </c>
      <c r="C526">
        <v>0.01258532702922821</v>
      </c>
    </row>
    <row r="527" spans="1:3">
      <c r="A527">
        <v>5276</v>
      </c>
      <c r="B527">
        <v>366.830810546875</v>
      </c>
      <c r="C527">
        <v>0.01466489396989346</v>
      </c>
    </row>
    <row r="528" spans="1:3">
      <c r="A528">
        <v>5286</v>
      </c>
      <c r="B528">
        <v>232.0210113525391</v>
      </c>
      <c r="C528">
        <v>0.01296462863683701</v>
      </c>
    </row>
    <row r="529" spans="1:3">
      <c r="A529">
        <v>5296</v>
      </c>
      <c r="B529">
        <v>384.7877197265625</v>
      </c>
      <c r="C529">
        <v>0.01334883831441402</v>
      </c>
    </row>
    <row r="530" spans="1:3">
      <c r="A530">
        <v>5307</v>
      </c>
      <c r="B530">
        <v>251.2812652587891</v>
      </c>
      <c r="C530">
        <v>0.01514667738229036</v>
      </c>
    </row>
    <row r="531" spans="1:3">
      <c r="A531">
        <v>5317</v>
      </c>
      <c r="B531">
        <v>365.9049682617188</v>
      </c>
      <c r="C531">
        <v>0.01335990335792303</v>
      </c>
    </row>
    <row r="532" spans="1:3">
      <c r="A532">
        <v>5327</v>
      </c>
      <c r="B532">
        <v>269.8461303710938</v>
      </c>
      <c r="C532">
        <v>0.01376429945230484</v>
      </c>
    </row>
    <row r="533" spans="1:3">
      <c r="A533">
        <v>5337</v>
      </c>
      <c r="B533">
        <v>238.2437438964844</v>
      </c>
      <c r="C533">
        <v>0.01102530490607023</v>
      </c>
    </row>
    <row r="534" spans="1:3">
      <c r="A534">
        <v>5347</v>
      </c>
      <c r="B534">
        <v>402.8876647949219</v>
      </c>
      <c r="C534">
        <v>0.01413036789745092</v>
      </c>
    </row>
    <row r="535" spans="1:3">
      <c r="A535">
        <v>5357</v>
      </c>
      <c r="B535">
        <v>268.3877868652344</v>
      </c>
      <c r="C535">
        <v>0.0147795369848609</v>
      </c>
    </row>
    <row r="536" spans="1:3">
      <c r="A536">
        <v>5367</v>
      </c>
      <c r="B536">
        <v>301.0869140625</v>
      </c>
      <c r="C536">
        <v>0.01233722642064095</v>
      </c>
    </row>
    <row r="537" spans="1:3">
      <c r="A537">
        <v>5377</v>
      </c>
      <c r="B537">
        <v>256.9715270996094</v>
      </c>
      <c r="C537">
        <v>0.01209223736077547</v>
      </c>
    </row>
    <row r="538" spans="1:3">
      <c r="A538">
        <v>5387</v>
      </c>
      <c r="B538">
        <v>270.1878662109375</v>
      </c>
      <c r="C538">
        <v>0.01142956223338842</v>
      </c>
    </row>
    <row r="539" spans="1:3">
      <c r="A539">
        <v>5398</v>
      </c>
      <c r="B539">
        <v>274.471435546875</v>
      </c>
      <c r="C539">
        <v>0.01298843137919903</v>
      </c>
    </row>
    <row r="540" spans="1:3">
      <c r="A540">
        <v>5408</v>
      </c>
      <c r="B540">
        <v>184.4088287353516</v>
      </c>
      <c r="C540">
        <v>0.009957132861018181</v>
      </c>
    </row>
    <row r="541" spans="1:3">
      <c r="A541">
        <v>5418</v>
      </c>
      <c r="B541">
        <v>233.1415863037109</v>
      </c>
      <c r="C541">
        <v>0.009057736024260521</v>
      </c>
    </row>
    <row r="542" spans="1:3">
      <c r="A542">
        <v>5428</v>
      </c>
      <c r="B542">
        <v>350.1693420410156</v>
      </c>
      <c r="C542">
        <v>0.01267430186271667</v>
      </c>
    </row>
    <row r="543" spans="1:3">
      <c r="A543">
        <v>5438</v>
      </c>
      <c r="B543">
        <v>191.4858856201172</v>
      </c>
      <c r="C543">
        <v>0.01192253455519676</v>
      </c>
    </row>
    <row r="544" spans="1:3">
      <c r="A544">
        <v>5448</v>
      </c>
      <c r="B544">
        <v>366.1235046386719</v>
      </c>
      <c r="C544">
        <v>0.01222407817840576</v>
      </c>
    </row>
    <row r="545" spans="1:3">
      <c r="A545">
        <v>5458</v>
      </c>
      <c r="B545">
        <v>196.4251251220703</v>
      </c>
      <c r="C545">
        <v>0.0121860159561038</v>
      </c>
    </row>
    <row r="546" spans="1:3">
      <c r="A546">
        <v>5468</v>
      </c>
      <c r="B546">
        <v>353.9006042480469</v>
      </c>
      <c r="C546">
        <v>0.01192612573504448</v>
      </c>
    </row>
    <row r="547" spans="1:3">
      <c r="A547">
        <v>5478</v>
      </c>
      <c r="B547">
        <v>355.8913879394531</v>
      </c>
      <c r="C547">
        <v>0.01534366048872471</v>
      </c>
    </row>
    <row r="548" spans="1:3">
      <c r="A548">
        <v>5488</v>
      </c>
      <c r="B548">
        <v>353.0343322753906</v>
      </c>
      <c r="C548">
        <v>0.01532350480556488</v>
      </c>
    </row>
    <row r="549" spans="1:3">
      <c r="A549">
        <v>5498</v>
      </c>
      <c r="B549">
        <v>179.5450897216797</v>
      </c>
      <c r="C549">
        <v>0.01173579040914774</v>
      </c>
    </row>
    <row r="550" spans="1:3">
      <c r="A550">
        <v>5508</v>
      </c>
      <c r="B550">
        <v>216.4324188232422</v>
      </c>
      <c r="C550">
        <v>0.008752100169658661</v>
      </c>
    </row>
    <row r="551" spans="1:3">
      <c r="A551">
        <v>5518</v>
      </c>
      <c r="B551">
        <v>259.88818359375</v>
      </c>
      <c r="C551">
        <v>0.01034944877028465</v>
      </c>
    </row>
    <row r="552" spans="1:3">
      <c r="A552">
        <v>5528</v>
      </c>
      <c r="B552">
        <v>405.5301208496094</v>
      </c>
      <c r="C552">
        <v>0.0144213056191802</v>
      </c>
    </row>
    <row r="553" spans="1:3">
      <c r="A553">
        <v>5538</v>
      </c>
      <c r="B553">
        <v>396.2874450683594</v>
      </c>
      <c r="C553">
        <v>0.01736937649548054</v>
      </c>
    </row>
    <row r="554" spans="1:3">
      <c r="A554">
        <v>5548</v>
      </c>
      <c r="B554">
        <v>252.1117553710938</v>
      </c>
      <c r="C554">
        <v>0.01406599394977093</v>
      </c>
    </row>
    <row r="555" spans="1:3">
      <c r="A555">
        <v>5558</v>
      </c>
      <c r="B555">
        <v>421.5518493652344</v>
      </c>
      <c r="C555">
        <v>0.01461321674287319</v>
      </c>
    </row>
    <row r="556" spans="1:3">
      <c r="A556">
        <v>5568</v>
      </c>
      <c r="B556">
        <v>266.5360717773438</v>
      </c>
      <c r="C556">
        <v>0.01490633189678192</v>
      </c>
    </row>
    <row r="557" spans="1:3">
      <c r="A557">
        <v>5578</v>
      </c>
      <c r="B557">
        <v>160.2729187011719</v>
      </c>
      <c r="C557">
        <v>0.009407058358192444</v>
      </c>
    </row>
    <row r="558" spans="1:3">
      <c r="A558">
        <v>5588</v>
      </c>
      <c r="B558">
        <v>266.6870727539062</v>
      </c>
      <c r="C558">
        <v>0.009409052319824696</v>
      </c>
    </row>
    <row r="559" spans="1:3">
      <c r="A559">
        <v>5598</v>
      </c>
      <c r="B559">
        <v>247.5142517089844</v>
      </c>
      <c r="C559">
        <v>0.01113927643746138</v>
      </c>
    </row>
    <row r="560" spans="1:3">
      <c r="A560">
        <v>5608</v>
      </c>
      <c r="B560">
        <v>216.7383880615234</v>
      </c>
      <c r="C560">
        <v>0.01006289012730122</v>
      </c>
    </row>
    <row r="561" spans="1:3">
      <c r="A561">
        <v>5618</v>
      </c>
      <c r="B561">
        <v>380.2577514648438</v>
      </c>
      <c r="C561">
        <v>0.01292562950402498</v>
      </c>
    </row>
    <row r="562" spans="1:3">
      <c r="A562">
        <v>5629</v>
      </c>
      <c r="B562">
        <v>364.1327209472656</v>
      </c>
      <c r="C562">
        <v>0.01770780235528946</v>
      </c>
    </row>
    <row r="563" spans="1:3">
      <c r="A563">
        <v>5639</v>
      </c>
      <c r="B563">
        <v>346.4857788085938</v>
      </c>
      <c r="C563">
        <v>0.01544867549091578</v>
      </c>
    </row>
    <row r="564" spans="1:3">
      <c r="A564">
        <v>5649</v>
      </c>
      <c r="B564">
        <v>321.3961791992188</v>
      </c>
      <c r="C564">
        <v>0.01468869019299746</v>
      </c>
    </row>
    <row r="565" spans="1:3">
      <c r="A565">
        <v>5659</v>
      </c>
      <c r="B565">
        <v>234.6992492675781</v>
      </c>
      <c r="C565">
        <v>0.01218015141785145</v>
      </c>
    </row>
    <row r="566" spans="1:3">
      <c r="A566">
        <v>5669</v>
      </c>
      <c r="B566">
        <v>280.7736511230469</v>
      </c>
      <c r="C566">
        <v>0.01116269081830978</v>
      </c>
    </row>
    <row r="567" spans="1:3">
      <c r="A567">
        <v>5679</v>
      </c>
      <c r="B567">
        <v>256.2443542480469</v>
      </c>
      <c r="C567">
        <v>0.01162689737975597</v>
      </c>
    </row>
    <row r="568" spans="1:3">
      <c r="A568">
        <v>5689</v>
      </c>
      <c r="B568">
        <v>377.5596618652344</v>
      </c>
      <c r="C568">
        <v>0.01371485739946365</v>
      </c>
    </row>
    <row r="569" spans="1:3">
      <c r="A569">
        <v>5699</v>
      </c>
      <c r="B569">
        <v>266.8500061035156</v>
      </c>
      <c r="C569">
        <v>0.01394354086369276</v>
      </c>
    </row>
    <row r="570" spans="1:3">
      <c r="A570">
        <v>5709</v>
      </c>
      <c r="B570">
        <v>277.3562927246094</v>
      </c>
      <c r="C570">
        <v>0.01198017038404942</v>
      </c>
    </row>
    <row r="571" spans="1:3">
      <c r="A571">
        <v>5720</v>
      </c>
      <c r="B571">
        <v>155.5601806640625</v>
      </c>
      <c r="C571">
        <v>0.01054770685732365</v>
      </c>
    </row>
    <row r="572" spans="1:3">
      <c r="A572">
        <v>5730</v>
      </c>
      <c r="B572">
        <v>292.5992126464844</v>
      </c>
      <c r="C572">
        <v>0.009755645878612995</v>
      </c>
    </row>
    <row r="573" spans="1:3">
      <c r="A573">
        <v>5740</v>
      </c>
      <c r="B573">
        <v>333.1979064941406</v>
      </c>
      <c r="C573">
        <v>0.01374096795916557</v>
      </c>
    </row>
    <row r="574" spans="1:3">
      <c r="A574">
        <v>5750</v>
      </c>
      <c r="B574">
        <v>260.2497863769531</v>
      </c>
      <c r="C574">
        <v>0.01304364297538996</v>
      </c>
    </row>
    <row r="575" spans="1:3">
      <c r="A575">
        <v>5760</v>
      </c>
      <c r="B575">
        <v>273.3389587402344</v>
      </c>
      <c r="C575">
        <v>0.0115601597353816</v>
      </c>
    </row>
    <row r="576" spans="1:3">
      <c r="A576">
        <v>5770</v>
      </c>
      <c r="B576">
        <v>285.5896911621094</v>
      </c>
      <c r="C576">
        <v>0.01217064633965492</v>
      </c>
    </row>
    <row r="577" spans="1:3">
      <c r="A577">
        <v>5780</v>
      </c>
      <c r="B577">
        <v>257.0629272460938</v>
      </c>
      <c r="C577">
        <v>0.01179921627044678</v>
      </c>
    </row>
    <row r="578" spans="1:3">
      <c r="A578">
        <v>5790</v>
      </c>
      <c r="B578">
        <v>372.731689453125</v>
      </c>
      <c r="C578">
        <v>0.01359233912080526</v>
      </c>
    </row>
    <row r="579" spans="1:3">
      <c r="A579">
        <v>5800</v>
      </c>
      <c r="B579">
        <v>265.5704956054688</v>
      </c>
      <c r="C579">
        <v>0.01378200296312571</v>
      </c>
    </row>
    <row r="580" spans="1:3">
      <c r="A580">
        <v>5811</v>
      </c>
      <c r="B580">
        <v>257.3489990234375</v>
      </c>
      <c r="C580">
        <v>0.01244665496051311</v>
      </c>
    </row>
    <row r="581" spans="1:3">
      <c r="A581">
        <v>5821</v>
      </c>
      <c r="B581">
        <v>363.7393188476562</v>
      </c>
      <c r="C581">
        <v>0.01344725210219622</v>
      </c>
    </row>
    <row r="582" spans="1:3">
      <c r="A582">
        <v>5831</v>
      </c>
      <c r="B582">
        <v>261.1160278320312</v>
      </c>
      <c r="C582">
        <v>0.01376437116414309</v>
      </c>
    </row>
    <row r="583" spans="1:3">
      <c r="A583">
        <v>5841</v>
      </c>
      <c r="B583">
        <v>410.187255859375</v>
      </c>
      <c r="C583">
        <v>0.01472700294107199</v>
      </c>
    </row>
    <row r="584" spans="1:3">
      <c r="A584">
        <v>5851</v>
      </c>
      <c r="B584">
        <v>381.1319580078125</v>
      </c>
      <c r="C584">
        <v>0.0170714445412159</v>
      </c>
    </row>
    <row r="585" spans="1:3">
      <c r="A585">
        <v>5861</v>
      </c>
      <c r="B585">
        <v>408.6295776367188</v>
      </c>
      <c r="C585">
        <v>0.01709949225187302</v>
      </c>
    </row>
    <row r="586" spans="1:3">
      <c r="A586">
        <v>5871</v>
      </c>
      <c r="B586">
        <v>323.2757263183594</v>
      </c>
      <c r="C586">
        <v>0.01584139280021191</v>
      </c>
    </row>
    <row r="587" spans="1:3">
      <c r="A587">
        <v>5881</v>
      </c>
      <c r="B587">
        <v>360.8902282714844</v>
      </c>
      <c r="C587">
        <v>0.01481750514358282</v>
      </c>
    </row>
    <row r="588" spans="1:3">
      <c r="A588">
        <v>5891</v>
      </c>
      <c r="B588">
        <v>378.7954711914062</v>
      </c>
      <c r="C588">
        <v>0.01601206697523594</v>
      </c>
    </row>
    <row r="589" spans="1:3">
      <c r="A589">
        <v>5902</v>
      </c>
      <c r="B589">
        <v>324.4042358398438</v>
      </c>
      <c r="C589">
        <v>0.01700702123343945</v>
      </c>
    </row>
    <row r="590" spans="1:3">
      <c r="A590">
        <v>5912</v>
      </c>
      <c r="B590">
        <v>230.4593658447266</v>
      </c>
      <c r="C590">
        <v>0.01220683287829161</v>
      </c>
    </row>
    <row r="591" spans="1:3">
      <c r="A591">
        <v>5922</v>
      </c>
      <c r="B591">
        <v>368.356689453125</v>
      </c>
      <c r="C591">
        <v>0.01296240463852882</v>
      </c>
    </row>
    <row r="592" spans="1:3">
      <c r="A592">
        <v>5932</v>
      </c>
      <c r="B592">
        <v>488.9527893066406</v>
      </c>
      <c r="C592">
        <v>0.01815494708716869</v>
      </c>
    </row>
    <row r="593" spans="1:3">
      <c r="A593">
        <v>5942</v>
      </c>
      <c r="B593">
        <v>259.8961181640625</v>
      </c>
      <c r="C593">
        <v>0.01586219295859337</v>
      </c>
    </row>
    <row r="594" spans="1:3">
      <c r="A594">
        <v>5952</v>
      </c>
      <c r="B594">
        <v>399.17626953125</v>
      </c>
      <c r="C594">
        <v>0.01426117308437824</v>
      </c>
    </row>
    <row r="595" spans="1:3">
      <c r="A595">
        <v>5962</v>
      </c>
      <c r="B595">
        <v>276.9867553710938</v>
      </c>
      <c r="C595">
        <v>0.01487337332218885</v>
      </c>
    </row>
    <row r="596" spans="1:3">
      <c r="A596">
        <v>5972</v>
      </c>
      <c r="B596">
        <v>275.2264404296875</v>
      </c>
      <c r="C596">
        <v>0.01216281019151211</v>
      </c>
    </row>
    <row r="597" spans="1:3">
      <c r="A597">
        <v>5982</v>
      </c>
      <c r="B597">
        <v>236.9602508544922</v>
      </c>
      <c r="C597">
        <v>0.01110676676034927</v>
      </c>
    </row>
    <row r="598" spans="1:3">
      <c r="A598">
        <v>5992</v>
      </c>
      <c r="B598">
        <v>234.6157989501953</v>
      </c>
      <c r="C598">
        <v>0.010390629991889</v>
      </c>
    </row>
    <row r="599" spans="1:3">
      <c r="A599">
        <v>6002</v>
      </c>
      <c r="B599">
        <v>233.4912567138672</v>
      </c>
      <c r="C599">
        <v>0.01031863316893578</v>
      </c>
    </row>
    <row r="600" spans="1:3">
      <c r="A600">
        <v>6012</v>
      </c>
      <c r="B600">
        <v>373.6654968261719</v>
      </c>
      <c r="C600">
        <v>0.01317350752651691</v>
      </c>
    </row>
    <row r="601" spans="1:3">
      <c r="A601">
        <v>6022</v>
      </c>
      <c r="B601">
        <v>286.2850952148438</v>
      </c>
      <c r="C601">
        <v>0.01454001013189554</v>
      </c>
    </row>
    <row r="602" spans="1:3">
      <c r="A602">
        <v>6032</v>
      </c>
      <c r="B602">
        <v>127.5181732177734</v>
      </c>
      <c r="C602">
        <v>0.009008376859128475</v>
      </c>
    </row>
    <row r="603" spans="1:3">
      <c r="A603">
        <v>6042</v>
      </c>
      <c r="B603">
        <v>267.3228454589844</v>
      </c>
      <c r="C603">
        <v>0.008461798541247845</v>
      </c>
    </row>
    <row r="604" spans="1:3">
      <c r="A604">
        <v>6052</v>
      </c>
      <c r="B604">
        <v>248.3884429931641</v>
      </c>
      <c r="C604">
        <v>0.01119349617511034</v>
      </c>
    </row>
    <row r="605" spans="1:3">
      <c r="A605">
        <v>6062</v>
      </c>
      <c r="B605">
        <v>256.2363891601562</v>
      </c>
      <c r="C605">
        <v>0.01094421371817589</v>
      </c>
    </row>
    <row r="606" spans="1:3">
      <c r="A606">
        <v>6072</v>
      </c>
      <c r="B606">
        <v>369.1514282226562</v>
      </c>
      <c r="C606">
        <v>0.0135338744148612</v>
      </c>
    </row>
    <row r="607" spans="1:3">
      <c r="A607">
        <v>6082</v>
      </c>
      <c r="B607">
        <v>275.2582092285156</v>
      </c>
      <c r="C607">
        <v>0.01394435111433268</v>
      </c>
    </row>
    <row r="608" spans="1:3">
      <c r="A608">
        <v>6092</v>
      </c>
      <c r="B608">
        <v>201.1656799316406</v>
      </c>
      <c r="C608">
        <v>0.01044668350368738</v>
      </c>
    </row>
    <row r="609" spans="1:3">
      <c r="A609">
        <v>6102</v>
      </c>
      <c r="B609">
        <v>269.7229309082031</v>
      </c>
      <c r="C609">
        <v>0.01032711565494537</v>
      </c>
    </row>
    <row r="610" spans="1:3">
      <c r="A610">
        <v>6112</v>
      </c>
      <c r="B610">
        <v>232.7521667480469</v>
      </c>
      <c r="C610">
        <v>0.01089019048959017</v>
      </c>
    </row>
    <row r="611" spans="1:3">
      <c r="A611">
        <v>6122</v>
      </c>
      <c r="B611">
        <v>359.0345458984375</v>
      </c>
      <c r="C611">
        <v>0.01281343586742878</v>
      </c>
    </row>
    <row r="612" spans="1:3">
      <c r="A612">
        <v>6133</v>
      </c>
      <c r="B612">
        <v>215.6694793701172</v>
      </c>
      <c r="C612">
        <v>0.01363063231110573</v>
      </c>
    </row>
    <row r="613" spans="1:3">
      <c r="A613">
        <v>6143</v>
      </c>
      <c r="B613">
        <v>249.4414672851562</v>
      </c>
      <c r="C613">
        <v>0.01004366669803858</v>
      </c>
    </row>
    <row r="614" spans="1:3">
      <c r="A614">
        <v>6153</v>
      </c>
      <c r="B614">
        <v>370.32763671875</v>
      </c>
      <c r="C614">
        <v>0.01343337632715702</v>
      </c>
    </row>
    <row r="615" spans="1:3">
      <c r="A615">
        <v>6163</v>
      </c>
      <c r="B615">
        <v>222.0988311767578</v>
      </c>
      <c r="C615">
        <v>0.01305629685521126</v>
      </c>
    </row>
    <row r="616" spans="1:3">
      <c r="A616">
        <v>6173</v>
      </c>
      <c r="B616">
        <v>300.4709777832031</v>
      </c>
      <c r="C616">
        <v>0.01163888443261385</v>
      </c>
    </row>
    <row r="617" spans="1:3">
      <c r="A617">
        <v>6183</v>
      </c>
      <c r="B617">
        <v>363.230712890625</v>
      </c>
      <c r="C617">
        <v>0.01453172508627176</v>
      </c>
    </row>
    <row r="618" spans="1:3">
      <c r="A618">
        <v>6193</v>
      </c>
      <c r="B618">
        <v>379.7729797363281</v>
      </c>
      <c r="C618">
        <v>0.0160947572439909</v>
      </c>
    </row>
    <row r="619" spans="1:3">
      <c r="A619">
        <v>6203</v>
      </c>
      <c r="B619">
        <v>350.7216796875</v>
      </c>
      <c r="C619">
        <v>0.01582040265202522</v>
      </c>
    </row>
    <row r="620" spans="1:3">
      <c r="A620">
        <v>6213</v>
      </c>
      <c r="B620">
        <v>354.7628784179688</v>
      </c>
      <c r="C620">
        <v>0.01527285110205412</v>
      </c>
    </row>
    <row r="621" spans="1:3">
      <c r="A621">
        <v>6224</v>
      </c>
      <c r="B621">
        <v>463.3506164550781</v>
      </c>
      <c r="C621">
        <v>0.01948867924511433</v>
      </c>
    </row>
    <row r="622" spans="1:3">
      <c r="A622">
        <v>6234</v>
      </c>
      <c r="B622">
        <v>221.3557586669922</v>
      </c>
      <c r="C622">
        <v>0.01508435979485512</v>
      </c>
    </row>
    <row r="623" spans="1:3">
      <c r="A623">
        <v>6244</v>
      </c>
      <c r="B623">
        <v>178.3887481689453</v>
      </c>
      <c r="C623">
        <v>0.008846265263855457</v>
      </c>
    </row>
    <row r="624" spans="1:3">
      <c r="A624">
        <v>6254</v>
      </c>
      <c r="B624">
        <v>246.0440063476562</v>
      </c>
      <c r="C624">
        <v>0.00923130102455616</v>
      </c>
    </row>
    <row r="625" spans="1:3">
      <c r="A625">
        <v>6264</v>
      </c>
      <c r="B625">
        <v>294.0654907226562</v>
      </c>
      <c r="C625">
        <v>0.01168691646307707</v>
      </c>
    </row>
    <row r="626" spans="1:3">
      <c r="A626">
        <v>6274</v>
      </c>
      <c r="B626">
        <v>355.9112548828125</v>
      </c>
      <c r="C626">
        <v>0.01406534388661385</v>
      </c>
    </row>
    <row r="627" spans="1:3">
      <c r="A627">
        <v>6284</v>
      </c>
      <c r="B627">
        <v>248.0387725830078</v>
      </c>
      <c r="C627">
        <v>0.01307877618819475</v>
      </c>
    </row>
    <row r="628" spans="1:3">
      <c r="A628">
        <v>6294</v>
      </c>
      <c r="B628">
        <v>351.7071533203125</v>
      </c>
      <c r="C628">
        <v>0.01298785582184792</v>
      </c>
    </row>
    <row r="629" spans="1:3">
      <c r="A629">
        <v>6304</v>
      </c>
      <c r="B629">
        <v>376.0178833007812</v>
      </c>
      <c r="C629">
        <v>0.01575278677046299</v>
      </c>
    </row>
    <row r="630" spans="1:3">
      <c r="A630">
        <v>6314</v>
      </c>
      <c r="B630">
        <v>320.2637023925781</v>
      </c>
      <c r="C630">
        <v>0.01532086450606585</v>
      </c>
    </row>
    <row r="631" spans="1:3">
      <c r="A631">
        <v>6324</v>
      </c>
      <c r="B631">
        <v>356.1258239746094</v>
      </c>
      <c r="C631">
        <v>0.01488285604864359</v>
      </c>
    </row>
    <row r="632" spans="1:3">
      <c r="A632">
        <v>6334</v>
      </c>
      <c r="B632">
        <v>373.7568969726562</v>
      </c>
      <c r="C632">
        <v>0.01579758152365685</v>
      </c>
    </row>
    <row r="633" spans="1:3">
      <c r="A633">
        <v>6344</v>
      </c>
      <c r="B633">
        <v>252.9183959960938</v>
      </c>
      <c r="C633">
        <v>0.01358221285045147</v>
      </c>
    </row>
    <row r="634" spans="1:3">
      <c r="A634">
        <v>6354</v>
      </c>
      <c r="B634">
        <v>261.2670288085938</v>
      </c>
      <c r="C634">
        <v>0.01114839687943459</v>
      </c>
    </row>
    <row r="635" spans="1:3">
      <c r="A635">
        <v>6365</v>
      </c>
      <c r="B635">
        <v>263.6432495117188</v>
      </c>
      <c r="C635">
        <v>0.01251520961523056</v>
      </c>
    </row>
    <row r="636" spans="1:3">
      <c r="A636">
        <v>6375</v>
      </c>
      <c r="B636">
        <v>413.6959838867188</v>
      </c>
      <c r="C636">
        <v>0.01467559579759836</v>
      </c>
    </row>
    <row r="637" spans="1:3">
      <c r="A637">
        <v>6385</v>
      </c>
      <c r="B637">
        <v>284.3260803222656</v>
      </c>
      <c r="C637">
        <v>0.01536430139094591</v>
      </c>
    </row>
    <row r="638" spans="1:3">
      <c r="A638">
        <v>6395</v>
      </c>
      <c r="B638">
        <v>291.5620727539062</v>
      </c>
      <c r="C638">
        <v>0.01278494391590357</v>
      </c>
    </row>
    <row r="639" spans="1:3">
      <c r="A639">
        <v>6405</v>
      </c>
      <c r="B639">
        <v>280.114013671875</v>
      </c>
      <c r="C639">
        <v>0.01248027570545673</v>
      </c>
    </row>
    <row r="640" spans="1:3">
      <c r="A640">
        <v>6415</v>
      </c>
      <c r="B640">
        <v>239.6861724853516</v>
      </c>
      <c r="C640">
        <v>0.01125267799943686</v>
      </c>
    </row>
    <row r="641" spans="1:3">
      <c r="A641">
        <v>6425</v>
      </c>
      <c r="B641">
        <v>347.2725524902344</v>
      </c>
      <c r="C641">
        <v>0.01270067133009434</v>
      </c>
    </row>
    <row r="642" spans="1:3">
      <c r="A642">
        <v>6435</v>
      </c>
      <c r="B642">
        <v>174.3117980957031</v>
      </c>
      <c r="C642">
        <v>0.01130837015807629</v>
      </c>
    </row>
    <row r="643" spans="1:3">
      <c r="A643">
        <v>6445</v>
      </c>
      <c r="B643">
        <v>379.9160461425781</v>
      </c>
      <c r="C643">
        <v>0.0120359230786562</v>
      </c>
    </row>
    <row r="644" spans="1:3">
      <c r="A644">
        <v>6456</v>
      </c>
      <c r="B644">
        <v>202.0120544433594</v>
      </c>
      <c r="C644">
        <v>0.01409050542861223</v>
      </c>
    </row>
    <row r="645" spans="1:3">
      <c r="A645">
        <v>6466</v>
      </c>
      <c r="B645">
        <v>247.7129364013672</v>
      </c>
      <c r="C645">
        <v>0.009903566911816597</v>
      </c>
    </row>
    <row r="646" spans="1:3">
      <c r="A646">
        <v>6476</v>
      </c>
      <c r="B646">
        <v>263.6273803710938</v>
      </c>
      <c r="C646">
        <v>0.01108864601701498</v>
      </c>
    </row>
    <row r="647" spans="1:3">
      <c r="A647">
        <v>6486</v>
      </c>
      <c r="B647">
        <v>265.6221313476562</v>
      </c>
      <c r="C647">
        <v>0.01146879326552153</v>
      </c>
    </row>
    <row r="648" spans="1:3">
      <c r="A648">
        <v>6496</v>
      </c>
      <c r="B648">
        <v>239.6742553710938</v>
      </c>
      <c r="C648">
        <v>0.01113456208258867</v>
      </c>
    </row>
    <row r="649" spans="1:3">
      <c r="A649">
        <v>6506</v>
      </c>
      <c r="B649">
        <v>379.9239807128906</v>
      </c>
      <c r="C649">
        <v>0.0136452242732048</v>
      </c>
    </row>
    <row r="650" spans="1:3">
      <c r="A650">
        <v>6516</v>
      </c>
      <c r="B650">
        <v>303.0856323242188</v>
      </c>
      <c r="C650">
        <v>0.01487839315086603</v>
      </c>
    </row>
    <row r="651" spans="1:3">
      <c r="A651">
        <v>6526</v>
      </c>
      <c r="B651">
        <v>272.7627868652344</v>
      </c>
      <c r="C651">
        <v>0.01269784942269325</v>
      </c>
    </row>
    <row r="652" spans="1:3">
      <c r="A652">
        <v>6536</v>
      </c>
      <c r="B652">
        <v>235.3906555175781</v>
      </c>
      <c r="C652">
        <v>0.01115529052913189</v>
      </c>
    </row>
    <row r="653" spans="1:3">
      <c r="A653">
        <v>6547</v>
      </c>
      <c r="B653">
        <v>255.9860534667969</v>
      </c>
      <c r="C653">
        <v>0.01173748727887869</v>
      </c>
    </row>
    <row r="654" spans="1:3">
      <c r="A654">
        <v>6557</v>
      </c>
      <c r="B654">
        <v>262.7889404296875</v>
      </c>
      <c r="C654">
        <v>0.01126117166131735</v>
      </c>
    </row>
    <row r="655" spans="1:3">
      <c r="A655">
        <v>6567</v>
      </c>
      <c r="B655">
        <v>364.9711608886719</v>
      </c>
      <c r="C655">
        <v>0.0135993966832757</v>
      </c>
    </row>
    <row r="656" spans="1:3">
      <c r="A656">
        <v>6577</v>
      </c>
      <c r="B656">
        <v>213.6071472167969</v>
      </c>
      <c r="C656">
        <v>0.01253599394112825</v>
      </c>
    </row>
    <row r="657" spans="1:3">
      <c r="A657">
        <v>6587</v>
      </c>
      <c r="B657">
        <v>286.3923645019531</v>
      </c>
      <c r="C657">
        <v>0.01083991583436728</v>
      </c>
    </row>
    <row r="658" spans="1:3">
      <c r="A658">
        <v>6597</v>
      </c>
      <c r="B658">
        <v>298.8576965332031</v>
      </c>
      <c r="C658">
        <v>0.0128679508343339</v>
      </c>
    </row>
    <row r="659" spans="1:3">
      <c r="A659">
        <v>6607</v>
      </c>
      <c r="B659">
        <v>271.6581115722656</v>
      </c>
      <c r="C659">
        <v>0.01256150472909212</v>
      </c>
    </row>
    <row r="660" spans="1:3">
      <c r="A660">
        <v>6617</v>
      </c>
      <c r="B660">
        <v>390.6051330566406</v>
      </c>
      <c r="C660">
        <v>0.0143563998863101</v>
      </c>
    </row>
    <row r="661" spans="1:3">
      <c r="A661">
        <v>6627</v>
      </c>
      <c r="B661">
        <v>242.1220092773438</v>
      </c>
      <c r="C661">
        <v>0.0136996591463685</v>
      </c>
    </row>
    <row r="662" spans="1:3">
      <c r="A662">
        <v>6637</v>
      </c>
      <c r="B662">
        <v>205.4015808105469</v>
      </c>
      <c r="C662">
        <v>0.009854186326265335</v>
      </c>
    </row>
    <row r="663" spans="1:3">
      <c r="A663">
        <v>6647</v>
      </c>
      <c r="B663">
        <v>349.2633361816406</v>
      </c>
      <c r="C663">
        <v>0.01220022607594728</v>
      </c>
    </row>
    <row r="664" spans="1:3">
      <c r="A664">
        <v>6657</v>
      </c>
      <c r="B664">
        <v>347.2646179199219</v>
      </c>
      <c r="C664">
        <v>0.01506135333329439</v>
      </c>
    </row>
    <row r="665" spans="1:3">
      <c r="A665">
        <v>6667</v>
      </c>
      <c r="B665">
        <v>351.0117492675781</v>
      </c>
      <c r="C665">
        <v>0.01510415971279144</v>
      </c>
    </row>
    <row r="666" spans="1:3">
      <c r="A666">
        <v>6677</v>
      </c>
      <c r="B666">
        <v>280.4835510253906</v>
      </c>
      <c r="C666">
        <v>0.01388948876410723</v>
      </c>
    </row>
    <row r="667" spans="1:3">
      <c r="A667">
        <v>6688</v>
      </c>
      <c r="B667">
        <v>161.7232971191406</v>
      </c>
      <c r="C667">
        <v>0.01073520630598068</v>
      </c>
    </row>
    <row r="668" spans="1:3">
      <c r="A668">
        <v>6698</v>
      </c>
      <c r="B668">
        <v>376.2642517089844</v>
      </c>
      <c r="C668">
        <v>0.01167879067361355</v>
      </c>
    </row>
    <row r="669" spans="1:3">
      <c r="A669">
        <v>6708</v>
      </c>
      <c r="B669">
        <v>371.046875</v>
      </c>
      <c r="C669">
        <v>0.01616538316011429</v>
      </c>
    </row>
    <row r="670" spans="1:3">
      <c r="A670">
        <v>6718</v>
      </c>
      <c r="B670">
        <v>433.0833740234375</v>
      </c>
      <c r="C670">
        <v>0.01739741489291191</v>
      </c>
    </row>
    <row r="671" spans="1:3">
      <c r="A671">
        <v>6729</v>
      </c>
      <c r="B671">
        <v>256.2562561035156</v>
      </c>
      <c r="C671">
        <v>0.01640228740870953</v>
      </c>
    </row>
    <row r="672" spans="1:3">
      <c r="A672">
        <v>6739</v>
      </c>
      <c r="B672">
        <v>280.8292846679688</v>
      </c>
      <c r="C672">
        <v>0.01161176338791847</v>
      </c>
    </row>
    <row r="673" spans="1:3">
      <c r="A673">
        <v>6749</v>
      </c>
      <c r="B673">
        <v>368.1659545898438</v>
      </c>
      <c r="C673">
        <v>0.01408691052347422</v>
      </c>
    </row>
    <row r="674" spans="1:3">
      <c r="A674">
        <v>6759</v>
      </c>
      <c r="B674">
        <v>274.4039001464844</v>
      </c>
      <c r="C674">
        <v>0.01415656507015228</v>
      </c>
    </row>
    <row r="675" spans="1:3">
      <c r="A675">
        <v>6769</v>
      </c>
      <c r="B675">
        <v>256.2363891601562</v>
      </c>
      <c r="C675">
        <v>0.0116655258461833</v>
      </c>
    </row>
    <row r="676" spans="1:3">
      <c r="A676">
        <v>6779</v>
      </c>
      <c r="B676">
        <v>423.8009338378906</v>
      </c>
      <c r="C676">
        <v>0.01473402231931686</v>
      </c>
    </row>
    <row r="677" spans="1:3">
      <c r="A677">
        <v>6789</v>
      </c>
      <c r="B677">
        <v>253.5382843017578</v>
      </c>
      <c r="C677">
        <v>0.01466135401278734</v>
      </c>
    </row>
    <row r="678" spans="1:3">
      <c r="A678">
        <v>6799</v>
      </c>
      <c r="B678">
        <v>295.6390380859375</v>
      </c>
      <c r="C678">
        <v>0.01189170964062214</v>
      </c>
    </row>
    <row r="679" spans="1:3">
      <c r="A679">
        <v>6809</v>
      </c>
      <c r="B679">
        <v>226.3863830566406</v>
      </c>
      <c r="C679">
        <v>0.01131293177604675</v>
      </c>
    </row>
    <row r="680" spans="1:3">
      <c r="A680">
        <v>6819</v>
      </c>
      <c r="B680">
        <v>192.7336120605469</v>
      </c>
      <c r="C680">
        <v>0.009103197604417801</v>
      </c>
    </row>
    <row r="681" spans="1:3">
      <c r="A681">
        <v>6829</v>
      </c>
      <c r="B681">
        <v>314.3032531738281</v>
      </c>
      <c r="C681">
        <v>0.01118746213614941</v>
      </c>
    </row>
    <row r="682" spans="1:3">
      <c r="A682">
        <v>6839</v>
      </c>
      <c r="B682">
        <v>239.33251953125</v>
      </c>
      <c r="C682">
        <v>0.01220997050404549</v>
      </c>
    </row>
    <row r="683" spans="1:3">
      <c r="A683">
        <v>6849</v>
      </c>
      <c r="B683">
        <v>349.7163391113281</v>
      </c>
      <c r="C683">
        <v>0.01277527306228876</v>
      </c>
    </row>
    <row r="684" spans="1:3">
      <c r="A684">
        <v>6859</v>
      </c>
      <c r="B684">
        <v>230.9680023193359</v>
      </c>
      <c r="C684">
        <v>0.0125744491815567</v>
      </c>
    </row>
    <row r="685" spans="1:3">
      <c r="A685">
        <v>6869</v>
      </c>
      <c r="B685">
        <v>224.8565368652344</v>
      </c>
      <c r="C685">
        <v>0.009879931807518005</v>
      </c>
    </row>
    <row r="686" spans="1:3">
      <c r="A686">
        <v>6879</v>
      </c>
      <c r="B686">
        <v>235.9906768798828</v>
      </c>
      <c r="C686">
        <v>0.009996583685278893</v>
      </c>
    </row>
    <row r="687" spans="1:3">
      <c r="A687">
        <v>6889</v>
      </c>
      <c r="B687">
        <v>232.509765625</v>
      </c>
      <c r="C687">
        <v>0.01015742216259241</v>
      </c>
    </row>
    <row r="688" spans="1:3">
      <c r="A688">
        <v>6899</v>
      </c>
      <c r="B688">
        <v>372.2826538085938</v>
      </c>
      <c r="C688">
        <v>0.01309781242161989</v>
      </c>
    </row>
    <row r="689" spans="1:3">
      <c r="A689">
        <v>6909</v>
      </c>
      <c r="B689">
        <v>326.4586181640625</v>
      </c>
      <c r="C689">
        <v>0.01536913774907589</v>
      </c>
    </row>
    <row r="690" spans="1:3">
      <c r="A690">
        <v>6919</v>
      </c>
      <c r="B690">
        <v>226.823486328125</v>
      </c>
      <c r="C690">
        <v>0.01217845547944307</v>
      </c>
    </row>
    <row r="691" spans="1:3">
      <c r="A691">
        <v>6929</v>
      </c>
      <c r="B691">
        <v>243.0558166503906</v>
      </c>
      <c r="C691">
        <v>0.01017909403890371</v>
      </c>
    </row>
    <row r="692" spans="1:3">
      <c r="A692">
        <v>6939</v>
      </c>
      <c r="B692">
        <v>310.0037536621094</v>
      </c>
      <c r="C692">
        <v>0.01196551229804754</v>
      </c>
    </row>
    <row r="693" spans="1:3">
      <c r="A693">
        <v>6949</v>
      </c>
      <c r="B693">
        <v>282.4107666015625</v>
      </c>
      <c r="C693">
        <v>0.01281140465289354</v>
      </c>
    </row>
    <row r="694" spans="1:3">
      <c r="A694">
        <v>6960</v>
      </c>
      <c r="B694">
        <v>281.1272888183594</v>
      </c>
      <c r="C694">
        <v>0.01338811684399843</v>
      </c>
    </row>
    <row r="695" spans="1:3">
      <c r="A695">
        <v>6970</v>
      </c>
      <c r="B695">
        <v>239.2093353271484</v>
      </c>
      <c r="C695">
        <v>0.01124479528516531</v>
      </c>
    </row>
    <row r="696" spans="1:3">
      <c r="A696">
        <v>6980</v>
      </c>
      <c r="B696">
        <v>287.0202026367188</v>
      </c>
      <c r="C696">
        <v>0.0115669434890151</v>
      </c>
    </row>
    <row r="697" spans="1:3">
      <c r="A697">
        <v>6990</v>
      </c>
      <c r="B697">
        <v>241.9511413574219</v>
      </c>
      <c r="C697">
        <v>0.01165188197046518</v>
      </c>
    </row>
    <row r="698" spans="1:3">
      <c r="A698">
        <v>7000</v>
      </c>
      <c r="B698">
        <v>204.2094879150391</v>
      </c>
      <c r="C698">
        <v>0.009850654751062393</v>
      </c>
    </row>
    <row r="699" spans="1:3">
      <c r="A699">
        <v>7010</v>
      </c>
      <c r="B699">
        <v>414.9834289550781</v>
      </c>
      <c r="C699">
        <v>0.01364444568753242</v>
      </c>
    </row>
    <row r="700" spans="1:3">
      <c r="A700">
        <v>7020</v>
      </c>
      <c r="B700">
        <v>361.6293334960938</v>
      </c>
      <c r="C700">
        <v>0.01681425422430038</v>
      </c>
    </row>
    <row r="701" spans="1:3">
      <c r="A701">
        <v>7030</v>
      </c>
      <c r="B701">
        <v>301.0392150878906</v>
      </c>
      <c r="C701">
        <v>0.01450807228684425</v>
      </c>
    </row>
    <row r="702" spans="1:3">
      <c r="A702">
        <v>7040</v>
      </c>
      <c r="B702">
        <v>181.4285888671875</v>
      </c>
      <c r="C702">
        <v>0.01067796256393194</v>
      </c>
    </row>
    <row r="703" spans="1:3">
      <c r="A703">
        <v>7050</v>
      </c>
      <c r="B703">
        <v>251.4720001220703</v>
      </c>
      <c r="C703">
        <v>0.009471970610320568</v>
      </c>
    </row>
    <row r="704" spans="1:3">
      <c r="A704">
        <v>7060</v>
      </c>
      <c r="B704">
        <v>371.2217102050781</v>
      </c>
      <c r="C704">
        <v>0.01343644689768553</v>
      </c>
    </row>
    <row r="705" spans="1:3">
      <c r="A705">
        <v>7070</v>
      </c>
      <c r="B705">
        <v>316.3496704101562</v>
      </c>
      <c r="C705">
        <v>0.01480898447334766</v>
      </c>
    </row>
    <row r="706" spans="1:3">
      <c r="A706">
        <v>7080</v>
      </c>
      <c r="B706">
        <v>262.1889038085938</v>
      </c>
      <c r="C706">
        <v>0.01249618735164404</v>
      </c>
    </row>
    <row r="707" spans="1:3">
      <c r="A707">
        <v>7090</v>
      </c>
      <c r="B707">
        <v>335.4867248535156</v>
      </c>
      <c r="C707">
        <v>0.01294076442718506</v>
      </c>
    </row>
    <row r="708" spans="1:3">
      <c r="A708">
        <v>7100</v>
      </c>
      <c r="B708">
        <v>334.7198181152344</v>
      </c>
      <c r="C708">
        <v>0.01455812901258469</v>
      </c>
    </row>
    <row r="709" spans="1:3">
      <c r="A709">
        <v>7110</v>
      </c>
      <c r="B709">
        <v>247.0652313232422</v>
      </c>
      <c r="C709">
        <v>0.0126286493614316</v>
      </c>
    </row>
    <row r="710" spans="1:3">
      <c r="A710">
        <v>7120</v>
      </c>
      <c r="B710">
        <v>393.1085205078125</v>
      </c>
      <c r="C710">
        <v>0.01383716706186533</v>
      </c>
    </row>
    <row r="711" spans="1:3">
      <c r="A711">
        <v>7130</v>
      </c>
      <c r="B711">
        <v>340.7041320800781</v>
      </c>
      <c r="C711">
        <v>0.01585662737488747</v>
      </c>
    </row>
    <row r="712" spans="1:3">
      <c r="A712">
        <v>7140</v>
      </c>
      <c r="B712">
        <v>210.7183074951172</v>
      </c>
      <c r="C712">
        <v>0.01213724538683891</v>
      </c>
    </row>
    <row r="713" spans="1:3">
      <c r="A713">
        <v>7150</v>
      </c>
      <c r="B713">
        <v>451.66015625</v>
      </c>
      <c r="C713">
        <v>0.01455876510590315</v>
      </c>
    </row>
    <row r="714" spans="1:3">
      <c r="A714">
        <v>7160</v>
      </c>
      <c r="B714">
        <v>348.548095703125</v>
      </c>
      <c r="C714">
        <v>0.01727479510009289</v>
      </c>
    </row>
    <row r="715" spans="1:3">
      <c r="A715">
        <v>7170</v>
      </c>
      <c r="B715">
        <v>299.7319030761719</v>
      </c>
      <c r="C715">
        <v>0.01425330247730017</v>
      </c>
    </row>
    <row r="716" spans="1:3">
      <c r="A716">
        <v>7180</v>
      </c>
      <c r="B716">
        <v>391.0025024414062</v>
      </c>
      <c r="C716">
        <v>0.01518647652119398</v>
      </c>
    </row>
    <row r="717" spans="1:3">
      <c r="A717">
        <v>7191</v>
      </c>
      <c r="B717">
        <v>347.3838195800781</v>
      </c>
      <c r="C717">
        <v>0.01757136359810829</v>
      </c>
    </row>
    <row r="718" spans="1:3">
      <c r="A718">
        <v>7201</v>
      </c>
      <c r="B718">
        <v>477.325927734375</v>
      </c>
      <c r="C718">
        <v>0.01786415837705135</v>
      </c>
    </row>
    <row r="719" spans="1:3">
      <c r="A719">
        <v>7211</v>
      </c>
      <c r="B719">
        <v>204.3326721191406</v>
      </c>
      <c r="C719">
        <v>0.01479338295757771</v>
      </c>
    </row>
    <row r="720" spans="1:3">
      <c r="A720">
        <v>7221</v>
      </c>
      <c r="B720">
        <v>362.7260437011719</v>
      </c>
      <c r="C720">
        <v>0.01229306403547525</v>
      </c>
    </row>
    <row r="721" spans="1:3">
      <c r="A721">
        <v>7231</v>
      </c>
      <c r="B721">
        <v>361.6452331542969</v>
      </c>
      <c r="C721">
        <v>0.01566737145185471</v>
      </c>
    </row>
    <row r="722" spans="1:3">
      <c r="A722">
        <v>7241</v>
      </c>
      <c r="B722">
        <v>383.8936462402344</v>
      </c>
      <c r="C722">
        <v>0.01613467745482922</v>
      </c>
    </row>
    <row r="723" spans="1:3">
      <c r="A723">
        <v>7251</v>
      </c>
      <c r="B723">
        <v>357.4649353027344</v>
      </c>
      <c r="C723">
        <v>0.01612330973148346</v>
      </c>
    </row>
    <row r="724" spans="1:3">
      <c r="A724">
        <v>7261</v>
      </c>
      <c r="B724">
        <v>156.6251068115234</v>
      </c>
      <c r="C724">
        <v>0.01134160906076431</v>
      </c>
    </row>
    <row r="725" spans="1:3">
      <c r="A725">
        <v>7271</v>
      </c>
      <c r="B725">
        <v>207.0228271484375</v>
      </c>
      <c r="C725">
        <v>0.00800157617777586</v>
      </c>
    </row>
    <row r="726" spans="1:3">
      <c r="A726">
        <v>7282</v>
      </c>
      <c r="B726">
        <v>275.3893432617188</v>
      </c>
      <c r="C726">
        <v>0.01151013094931841</v>
      </c>
    </row>
    <row r="727" spans="1:3">
      <c r="A727">
        <v>7292</v>
      </c>
      <c r="B727">
        <v>379.4948120117188</v>
      </c>
      <c r="C727">
        <v>0.01417170185595751</v>
      </c>
    </row>
    <row r="728" spans="1:3">
      <c r="A728">
        <v>7302</v>
      </c>
      <c r="B728">
        <v>390.2872314453125</v>
      </c>
      <c r="C728">
        <v>0.01665642485022545</v>
      </c>
    </row>
    <row r="729" spans="1:3">
      <c r="A729">
        <v>7312</v>
      </c>
      <c r="B729">
        <v>274.5827026367188</v>
      </c>
      <c r="C729">
        <v>0.01421436201781034</v>
      </c>
    </row>
    <row r="730" spans="1:3">
      <c r="A730">
        <v>7322</v>
      </c>
      <c r="B730">
        <v>253.0773468017578</v>
      </c>
      <c r="C730">
        <v>0.01126693375408649</v>
      </c>
    </row>
    <row r="731" spans="1:3">
      <c r="A731">
        <v>7332</v>
      </c>
      <c r="B731">
        <v>291.8839416503906</v>
      </c>
      <c r="C731">
        <v>0.01189003046602011</v>
      </c>
    </row>
    <row r="732" spans="1:3">
      <c r="A732">
        <v>7342</v>
      </c>
      <c r="B732">
        <v>251.0468139648438</v>
      </c>
      <c r="C732">
        <v>0.01194620318710804</v>
      </c>
    </row>
    <row r="733" spans="1:3">
      <c r="A733">
        <v>7352</v>
      </c>
      <c r="B733">
        <v>385.4473571777344</v>
      </c>
      <c r="C733">
        <v>0.0138644790276885</v>
      </c>
    </row>
    <row r="734" spans="1:3">
      <c r="A734">
        <v>7362</v>
      </c>
      <c r="B734">
        <v>234.3853302001953</v>
      </c>
      <c r="C734">
        <v>0.01341315638273954</v>
      </c>
    </row>
    <row r="735" spans="1:3">
      <c r="A735">
        <v>7372</v>
      </c>
      <c r="B735">
        <v>352.4223937988281</v>
      </c>
      <c r="C735">
        <v>0.01269870530813932</v>
      </c>
    </row>
    <row r="736" spans="1:3">
      <c r="A736">
        <v>7382</v>
      </c>
      <c r="B736">
        <v>275.1787414550781</v>
      </c>
      <c r="C736">
        <v>0.01355702523142099</v>
      </c>
    </row>
    <row r="737" spans="1:3">
      <c r="A737">
        <v>7392</v>
      </c>
      <c r="B737">
        <v>376.66162109375</v>
      </c>
      <c r="C737">
        <v>0.01407891325652599</v>
      </c>
    </row>
    <row r="738" spans="1:3">
      <c r="A738">
        <v>7402</v>
      </c>
      <c r="B738">
        <v>459.6590881347656</v>
      </c>
      <c r="C738">
        <v>0.0180780440568924</v>
      </c>
    </row>
    <row r="739" spans="1:3">
      <c r="A739">
        <v>7412</v>
      </c>
      <c r="B739">
        <v>286.9685363769531</v>
      </c>
      <c r="C739">
        <v>0.01624185778200626</v>
      </c>
    </row>
    <row r="740" spans="1:3">
      <c r="A740">
        <v>7422</v>
      </c>
      <c r="B740">
        <v>382.2286987304688</v>
      </c>
      <c r="C740">
        <v>0.0145502770319581</v>
      </c>
    </row>
    <row r="741" spans="1:3">
      <c r="A741">
        <v>7432</v>
      </c>
      <c r="B741">
        <v>376.2563171386719</v>
      </c>
      <c r="C741">
        <v>0.01638100109994411</v>
      </c>
    </row>
    <row r="742" spans="1:3">
      <c r="A742">
        <v>7442</v>
      </c>
      <c r="B742">
        <v>372.8787231445312</v>
      </c>
      <c r="C742">
        <v>0.01617094874382019</v>
      </c>
    </row>
    <row r="743" spans="1:3">
      <c r="A743">
        <v>7452</v>
      </c>
      <c r="B743">
        <v>391.6263427734375</v>
      </c>
      <c r="C743">
        <v>0.01652196608483791</v>
      </c>
    </row>
    <row r="744" spans="1:3">
      <c r="A744">
        <v>7462</v>
      </c>
      <c r="B744">
        <v>350.4514770507812</v>
      </c>
      <c r="C744">
        <v>0.0160670317709446</v>
      </c>
    </row>
    <row r="745" spans="1:3">
      <c r="A745">
        <v>7472</v>
      </c>
      <c r="B745">
        <v>352.4700927734375</v>
      </c>
      <c r="C745">
        <v>0.01522778626531363</v>
      </c>
    </row>
    <row r="746" spans="1:3">
      <c r="A746">
        <v>7482</v>
      </c>
      <c r="B746">
        <v>220.5570526123047</v>
      </c>
      <c r="C746">
        <v>0.01242649462074041</v>
      </c>
    </row>
    <row r="747" spans="1:3">
      <c r="A747">
        <v>7492</v>
      </c>
      <c r="B747">
        <v>215.3476104736328</v>
      </c>
      <c r="C747">
        <v>0.009616149589419365</v>
      </c>
    </row>
    <row r="748" spans="1:3">
      <c r="A748">
        <v>7502</v>
      </c>
      <c r="B748">
        <v>365.2493286132812</v>
      </c>
      <c r="C748">
        <v>0.01276959292590618</v>
      </c>
    </row>
    <row r="749" spans="1:3">
      <c r="A749">
        <v>7512</v>
      </c>
      <c r="B749">
        <v>367.5738830566406</v>
      </c>
      <c r="C749">
        <v>0.01583742722868919</v>
      </c>
    </row>
    <row r="750" spans="1:3">
      <c r="A750">
        <v>7522</v>
      </c>
      <c r="B750">
        <v>265.5704956054688</v>
      </c>
      <c r="C750">
        <v>0.01371479034423828</v>
      </c>
    </row>
    <row r="751" spans="1:3">
      <c r="A751">
        <v>7532</v>
      </c>
      <c r="B751">
        <v>466.5692749023438</v>
      </c>
      <c r="C751">
        <v>0.01586828753352165</v>
      </c>
    </row>
    <row r="752" spans="1:3">
      <c r="A752">
        <v>7542</v>
      </c>
      <c r="B752">
        <v>237.8582916259766</v>
      </c>
      <c r="C752">
        <v>0.01526034157723188</v>
      </c>
    </row>
    <row r="753" spans="1:3">
      <c r="A753">
        <v>7552</v>
      </c>
      <c r="B753">
        <v>363.3340148925781</v>
      </c>
      <c r="C753">
        <v>0.01301447860896587</v>
      </c>
    </row>
    <row r="754" spans="1:3">
      <c r="A754">
        <v>7562</v>
      </c>
      <c r="B754">
        <v>221.2762756347656</v>
      </c>
      <c r="C754">
        <v>0.01286691054701805</v>
      </c>
    </row>
    <row r="755" spans="1:3">
      <c r="A755">
        <v>7572</v>
      </c>
      <c r="B755">
        <v>396.4026794433594</v>
      </c>
      <c r="C755">
        <v>0.01355972420424223</v>
      </c>
    </row>
    <row r="756" spans="1:3">
      <c r="A756">
        <v>7582</v>
      </c>
      <c r="B756">
        <v>365.3009643554688</v>
      </c>
      <c r="C756">
        <v>0.01643568836152554</v>
      </c>
    </row>
    <row r="757" spans="1:3">
      <c r="A757">
        <v>7592</v>
      </c>
      <c r="B757">
        <v>404.099609375</v>
      </c>
      <c r="C757">
        <v>0.01664464175701141</v>
      </c>
    </row>
    <row r="758" spans="1:3">
      <c r="A758">
        <v>7603</v>
      </c>
      <c r="B758">
        <v>268.5030212402344</v>
      </c>
      <c r="C758">
        <v>0.01601332798600197</v>
      </c>
    </row>
    <row r="759" spans="1:3">
      <c r="A759">
        <v>7613</v>
      </c>
      <c r="B759">
        <v>449.9594421386719</v>
      </c>
      <c r="C759">
        <v>0.01555246487259865</v>
      </c>
    </row>
    <row r="760" spans="1:3">
      <c r="A760">
        <v>7623</v>
      </c>
      <c r="B760">
        <v>245.6863708496094</v>
      </c>
      <c r="C760">
        <v>0.01506778318434954</v>
      </c>
    </row>
    <row r="761" spans="1:3">
      <c r="A761">
        <v>7633</v>
      </c>
      <c r="B761">
        <v>338.4987487792969</v>
      </c>
      <c r="C761">
        <v>0.01265977509319782</v>
      </c>
    </row>
    <row r="762" spans="1:3">
      <c r="A762">
        <v>7643</v>
      </c>
      <c r="B762">
        <v>409.6587524414062</v>
      </c>
      <c r="C762">
        <v>0.01621469855308533</v>
      </c>
    </row>
    <row r="763" spans="1:3">
      <c r="A763">
        <v>7653</v>
      </c>
      <c r="B763">
        <v>264.7677917480469</v>
      </c>
      <c r="C763">
        <v>0.01473277434706688</v>
      </c>
    </row>
    <row r="764" spans="1:3">
      <c r="A764">
        <v>7663</v>
      </c>
      <c r="B764">
        <v>382.8883056640625</v>
      </c>
      <c r="C764">
        <v>0.01413687691092491</v>
      </c>
    </row>
    <row r="765" spans="1:3">
      <c r="A765">
        <v>7673</v>
      </c>
      <c r="B765">
        <v>289.7938232421875</v>
      </c>
      <c r="C765">
        <v>0.01455281488597393</v>
      </c>
    </row>
    <row r="766" spans="1:3">
      <c r="A766">
        <v>7683</v>
      </c>
      <c r="B766">
        <v>444.5075988769531</v>
      </c>
      <c r="C766">
        <v>0.01588129624724388</v>
      </c>
    </row>
    <row r="767" spans="1:3">
      <c r="A767">
        <v>7693</v>
      </c>
      <c r="B767">
        <v>278.7629699707031</v>
      </c>
      <c r="C767">
        <v>0.01565140672028065</v>
      </c>
    </row>
    <row r="768" spans="1:3">
      <c r="A768">
        <v>7703</v>
      </c>
      <c r="B768">
        <v>260.2299194335938</v>
      </c>
      <c r="C768">
        <v>0.01165664196014404</v>
      </c>
    </row>
    <row r="769" spans="1:3">
      <c r="A769">
        <v>7713</v>
      </c>
      <c r="B769">
        <v>269.8262634277344</v>
      </c>
      <c r="C769">
        <v>0.01145163457840681</v>
      </c>
    </row>
    <row r="770" spans="1:3">
      <c r="A770">
        <v>7723</v>
      </c>
      <c r="B770">
        <v>347.9798583984375</v>
      </c>
      <c r="C770">
        <v>0.01335628051310778</v>
      </c>
    </row>
    <row r="771" spans="1:3">
      <c r="A771">
        <v>7733</v>
      </c>
      <c r="B771">
        <v>540.0061645507812</v>
      </c>
      <c r="C771">
        <v>0.0191871952265501</v>
      </c>
    </row>
    <row r="772" spans="1:3">
      <c r="A772">
        <v>7743</v>
      </c>
      <c r="B772">
        <v>187.3771362304688</v>
      </c>
      <c r="C772">
        <v>0.01573068462312222</v>
      </c>
    </row>
    <row r="773" spans="1:3">
      <c r="A773">
        <v>7753</v>
      </c>
      <c r="B773">
        <v>378.1119995117188</v>
      </c>
      <c r="C773">
        <v>0.01220899168401957</v>
      </c>
    </row>
    <row r="774" spans="1:3">
      <c r="A774">
        <v>7763</v>
      </c>
      <c r="B774">
        <v>234.2184448242188</v>
      </c>
      <c r="C774">
        <v>0.01322014909237623</v>
      </c>
    </row>
    <row r="775" spans="1:3">
      <c r="A775">
        <v>7773</v>
      </c>
      <c r="B775">
        <v>214.0998840332031</v>
      </c>
      <c r="C775">
        <v>0.009877948090434074</v>
      </c>
    </row>
    <row r="776" spans="1:3">
      <c r="A776">
        <v>7784</v>
      </c>
      <c r="B776">
        <v>134.5833129882812</v>
      </c>
      <c r="C776">
        <v>0.008598024025559425</v>
      </c>
    </row>
    <row r="777" spans="1:3">
      <c r="A777">
        <v>7794</v>
      </c>
      <c r="B777">
        <v>189.6818542480469</v>
      </c>
      <c r="C777">
        <v>0.007163086906075478</v>
      </c>
    </row>
    <row r="778" spans="1:3">
      <c r="A778">
        <v>7804</v>
      </c>
      <c r="B778">
        <v>376.0735168457031</v>
      </c>
      <c r="C778">
        <v>0.01225627865642309</v>
      </c>
    </row>
    <row r="779" spans="1:3">
      <c r="A779">
        <v>7814</v>
      </c>
      <c r="B779">
        <v>263.5002136230469</v>
      </c>
      <c r="C779">
        <v>0.01383064780384302</v>
      </c>
    </row>
    <row r="780" spans="1:3">
      <c r="A780">
        <v>7824</v>
      </c>
      <c r="B780">
        <v>364.0452880859375</v>
      </c>
      <c r="C780">
        <v>0.01359022036194801</v>
      </c>
    </row>
    <row r="781" spans="1:3">
      <c r="A781">
        <v>7834</v>
      </c>
      <c r="B781">
        <v>558.7498168945312</v>
      </c>
      <c r="C781">
        <v>0.01962831057608128</v>
      </c>
    </row>
    <row r="782" spans="1:3">
      <c r="A782">
        <v>7844</v>
      </c>
      <c r="B782">
        <v>299.44580078125</v>
      </c>
      <c r="C782">
        <v>0.01853064820170403</v>
      </c>
    </row>
    <row r="783" spans="1:3">
      <c r="A783">
        <v>7854</v>
      </c>
      <c r="B783">
        <v>352.4978942871094</v>
      </c>
      <c r="C783">
        <v>0.01429082360118628</v>
      </c>
    </row>
    <row r="784" spans="1:3">
      <c r="A784">
        <v>7864</v>
      </c>
      <c r="B784">
        <v>379.33984375</v>
      </c>
      <c r="C784">
        <v>0.01580362021923065</v>
      </c>
    </row>
    <row r="785" spans="1:3">
      <c r="A785">
        <v>7875</v>
      </c>
      <c r="B785">
        <v>243.7671051025391</v>
      </c>
      <c r="C785">
        <v>0.01483867038041353</v>
      </c>
    </row>
    <row r="786" spans="1:3">
      <c r="A786">
        <v>7885</v>
      </c>
      <c r="B786">
        <v>356.5748596191406</v>
      </c>
      <c r="C786">
        <v>0.01299522444605827</v>
      </c>
    </row>
    <row r="787" spans="1:3">
      <c r="A787">
        <v>7895</v>
      </c>
      <c r="B787">
        <v>271.0541076660156</v>
      </c>
      <c r="C787">
        <v>0.01358525454998016</v>
      </c>
    </row>
    <row r="788" spans="1:3">
      <c r="A788">
        <v>7905</v>
      </c>
      <c r="B788">
        <v>455.6814880371094</v>
      </c>
      <c r="C788">
        <v>0.01571773551404476</v>
      </c>
    </row>
    <row r="789" spans="1:3">
      <c r="A789">
        <v>7915</v>
      </c>
      <c r="B789">
        <v>392.6316833496094</v>
      </c>
      <c r="C789">
        <v>0.01832136325538158</v>
      </c>
    </row>
    <row r="790" spans="1:3">
      <c r="A790">
        <v>7925</v>
      </c>
      <c r="B790">
        <v>480.8783569335938</v>
      </c>
      <c r="C790">
        <v>0.01902046427130699</v>
      </c>
    </row>
    <row r="791" spans="1:3">
      <c r="A791">
        <v>7935</v>
      </c>
      <c r="B791">
        <v>132.3183441162109</v>
      </c>
      <c r="C791">
        <v>0.01332793291658163</v>
      </c>
    </row>
    <row r="792" spans="1:3">
      <c r="A792">
        <v>7945</v>
      </c>
      <c r="B792">
        <v>266.5837707519531</v>
      </c>
      <c r="C792">
        <v>0.008605936542153358</v>
      </c>
    </row>
    <row r="793" spans="1:3">
      <c r="A793">
        <v>7955</v>
      </c>
      <c r="B793">
        <v>361.3432312011719</v>
      </c>
      <c r="C793">
        <v>0.01355048175901175</v>
      </c>
    </row>
    <row r="794" spans="1:3">
      <c r="A794">
        <v>7965</v>
      </c>
      <c r="B794">
        <v>239.2927856445312</v>
      </c>
      <c r="C794">
        <v>0.01298644486814737</v>
      </c>
    </row>
    <row r="795" spans="1:3">
      <c r="A795">
        <v>7975</v>
      </c>
      <c r="B795">
        <v>415.7384338378906</v>
      </c>
      <c r="C795">
        <v>0.01444200053811073</v>
      </c>
    </row>
    <row r="796" spans="1:3">
      <c r="A796">
        <v>7985</v>
      </c>
      <c r="B796">
        <v>157.2529449462891</v>
      </c>
      <c r="C796">
        <v>0.01268182974308729</v>
      </c>
    </row>
    <row r="797" spans="1:3">
      <c r="A797">
        <v>7995</v>
      </c>
      <c r="B797">
        <v>255.5052490234375</v>
      </c>
      <c r="C797">
        <v>0.0089918477460742</v>
      </c>
    </row>
    <row r="798" spans="1:3">
      <c r="A798">
        <v>8005</v>
      </c>
      <c r="B798">
        <v>265.431396484375</v>
      </c>
      <c r="C798">
        <v>0.01126335747539997</v>
      </c>
    </row>
    <row r="799" spans="1:3">
      <c r="A799">
        <v>8015</v>
      </c>
      <c r="B799">
        <v>232.4978485107422</v>
      </c>
      <c r="C799">
        <v>0.01077072694897652</v>
      </c>
    </row>
    <row r="800" spans="1:3">
      <c r="A800">
        <v>8025</v>
      </c>
      <c r="B800">
        <v>232.3230133056641</v>
      </c>
      <c r="C800">
        <v>0.01008823979645967</v>
      </c>
    </row>
    <row r="801" spans="1:3">
      <c r="A801">
        <v>8035</v>
      </c>
      <c r="B801">
        <v>457.3265686035156</v>
      </c>
      <c r="C801">
        <v>0.01471700612455606</v>
      </c>
    </row>
    <row r="802" spans="1:3">
      <c r="A802">
        <v>8045</v>
      </c>
      <c r="B802">
        <v>336.686767578125</v>
      </c>
      <c r="C802">
        <v>0.0169175248593092</v>
      </c>
    </row>
    <row r="803" spans="1:3">
      <c r="A803">
        <v>8055</v>
      </c>
      <c r="B803">
        <v>348.6712646484375</v>
      </c>
      <c r="C803">
        <v>0.01502704154700041</v>
      </c>
    </row>
    <row r="804" spans="1:3">
      <c r="A804">
        <v>8065</v>
      </c>
      <c r="B804">
        <v>387.875244140625</v>
      </c>
      <c r="C804">
        <v>0.01614630967378616</v>
      </c>
    </row>
    <row r="805" spans="1:3">
      <c r="A805">
        <v>8075</v>
      </c>
      <c r="B805">
        <v>232.5415649414062</v>
      </c>
      <c r="C805">
        <v>0.01343302708119154</v>
      </c>
    </row>
    <row r="806" spans="1:3">
      <c r="A806">
        <v>8085</v>
      </c>
      <c r="B806">
        <v>332.8045349121094</v>
      </c>
      <c r="C806">
        <v>0.01224213559180498</v>
      </c>
    </row>
    <row r="807" spans="1:3">
      <c r="A807">
        <v>8095</v>
      </c>
      <c r="B807">
        <v>250.8083953857422</v>
      </c>
      <c r="C807">
        <v>0.01263086404651403</v>
      </c>
    </row>
    <row r="808" spans="1:3">
      <c r="A808">
        <v>8106</v>
      </c>
      <c r="B808">
        <v>346.1996765136719</v>
      </c>
      <c r="C808">
        <v>0.01443623844534159</v>
      </c>
    </row>
    <row r="809" spans="1:3">
      <c r="A809">
        <v>8116</v>
      </c>
      <c r="B809">
        <v>391.1415710449219</v>
      </c>
      <c r="C809">
        <v>0.01620552316308022</v>
      </c>
    </row>
    <row r="810" spans="1:3">
      <c r="A810">
        <v>8126</v>
      </c>
      <c r="B810">
        <v>330.2574157714844</v>
      </c>
      <c r="C810">
        <v>0.01562334503978491</v>
      </c>
    </row>
    <row r="811" spans="1:3">
      <c r="A811">
        <v>8136</v>
      </c>
      <c r="B811">
        <v>411.5422668457031</v>
      </c>
      <c r="C811">
        <v>0.01605110056698322</v>
      </c>
    </row>
    <row r="812" spans="1:3">
      <c r="A812">
        <v>8146</v>
      </c>
      <c r="B812">
        <v>256.5026245117188</v>
      </c>
      <c r="C812">
        <v>0.01445920020341873</v>
      </c>
    </row>
    <row r="813" spans="1:3">
      <c r="A813">
        <v>8156</v>
      </c>
      <c r="B813">
        <v>249.0599975585938</v>
      </c>
      <c r="C813">
        <v>0.01094971504062414</v>
      </c>
    </row>
    <row r="814" spans="1:3">
      <c r="A814">
        <v>8166</v>
      </c>
      <c r="B814">
        <v>341.7293090820312</v>
      </c>
      <c r="C814">
        <v>0.01281656604260206</v>
      </c>
    </row>
    <row r="815" spans="1:3">
      <c r="A815">
        <v>8176</v>
      </c>
      <c r="B815">
        <v>306.2089233398438</v>
      </c>
      <c r="C815">
        <v>0.01428457163274288</v>
      </c>
    </row>
    <row r="816" spans="1:3">
      <c r="A816">
        <v>8186</v>
      </c>
      <c r="B816">
        <v>366.3102722167969</v>
      </c>
      <c r="C816">
        <v>0.01481149811297655</v>
      </c>
    </row>
    <row r="817" spans="1:3">
      <c r="A817">
        <v>8197</v>
      </c>
      <c r="B817">
        <v>438.5113830566406</v>
      </c>
      <c r="C817">
        <v>0.01919280737638474</v>
      </c>
    </row>
    <row r="818" spans="1:3">
      <c r="A818">
        <v>8207</v>
      </c>
      <c r="B818">
        <v>242.38427734375</v>
      </c>
      <c r="C818">
        <v>0.0147120663896203</v>
      </c>
    </row>
    <row r="819" spans="1:3">
      <c r="A819">
        <v>8217</v>
      </c>
      <c r="B819">
        <v>255.699951171875</v>
      </c>
      <c r="C819">
        <v>0.01076237577944994</v>
      </c>
    </row>
    <row r="820" spans="1:3">
      <c r="A820">
        <v>8227</v>
      </c>
      <c r="B820">
        <v>282.0928955078125</v>
      </c>
      <c r="C820">
        <v>0.01163963694125414</v>
      </c>
    </row>
    <row r="821" spans="1:3">
      <c r="A821">
        <v>8237</v>
      </c>
      <c r="B821">
        <v>354.9496459960938</v>
      </c>
      <c r="C821">
        <v>0.01378821302205324</v>
      </c>
    </row>
    <row r="822" spans="1:3">
      <c r="A822">
        <v>8247</v>
      </c>
      <c r="B822">
        <v>298.5238952636719</v>
      </c>
      <c r="C822">
        <v>0.0143792200833559</v>
      </c>
    </row>
    <row r="823" spans="1:3">
      <c r="A823">
        <v>8257</v>
      </c>
      <c r="B823">
        <v>403.8850402832031</v>
      </c>
      <c r="C823">
        <v>0.01540401391685009</v>
      </c>
    </row>
    <row r="824" spans="1:3">
      <c r="A824">
        <v>8267</v>
      </c>
      <c r="B824">
        <v>231.6792755126953</v>
      </c>
      <c r="C824">
        <v>0.01371868699789047</v>
      </c>
    </row>
    <row r="825" spans="1:3">
      <c r="A825">
        <v>8277</v>
      </c>
      <c r="B825">
        <v>221.0497894287109</v>
      </c>
      <c r="C825">
        <v>0.009967232123017311</v>
      </c>
    </row>
    <row r="826" spans="1:3">
      <c r="A826">
        <v>8287</v>
      </c>
      <c r="B826">
        <v>292.6190795898438</v>
      </c>
      <c r="C826">
        <v>0.01130644045770168</v>
      </c>
    </row>
    <row r="827" spans="1:3">
      <c r="A827">
        <v>8297</v>
      </c>
      <c r="B827">
        <v>291.2004699707031</v>
      </c>
      <c r="C827">
        <v>0.01275830622762442</v>
      </c>
    </row>
    <row r="828" spans="1:3">
      <c r="A828">
        <v>8307</v>
      </c>
      <c r="B828">
        <v>369.8229675292969</v>
      </c>
      <c r="C828">
        <v>0.01444715447723866</v>
      </c>
    </row>
    <row r="829" spans="1:3">
      <c r="A829">
        <v>8317</v>
      </c>
      <c r="B829">
        <v>268.2566528320312</v>
      </c>
      <c r="C829">
        <v>0.01382545847445726</v>
      </c>
    </row>
    <row r="830" spans="1:3">
      <c r="A830">
        <v>8327</v>
      </c>
      <c r="B830">
        <v>247.2440338134766</v>
      </c>
      <c r="C830">
        <v>0.01117509417235851</v>
      </c>
    </row>
    <row r="831" spans="1:3">
      <c r="A831">
        <v>8338</v>
      </c>
      <c r="B831">
        <v>267.0526428222656</v>
      </c>
      <c r="C831">
        <v>0.01227422151714563</v>
      </c>
    </row>
    <row r="832" spans="1:3">
      <c r="A832">
        <v>8348</v>
      </c>
      <c r="B832">
        <v>393.9986267089844</v>
      </c>
      <c r="C832">
        <v>0.01432886067777872</v>
      </c>
    </row>
    <row r="833" spans="1:3">
      <c r="A833">
        <v>8358</v>
      </c>
      <c r="B833">
        <v>270.2832336425781</v>
      </c>
      <c r="C833">
        <v>0.01434609480202198</v>
      </c>
    </row>
    <row r="834" spans="1:3">
      <c r="A834">
        <v>8368</v>
      </c>
      <c r="B834">
        <v>400.2928771972656</v>
      </c>
      <c r="C834">
        <v>0.01445879880338907</v>
      </c>
    </row>
    <row r="835" spans="1:3">
      <c r="A835">
        <v>8378</v>
      </c>
      <c r="B835">
        <v>280.1338806152344</v>
      </c>
      <c r="C835">
        <v>0.01478946581482887</v>
      </c>
    </row>
    <row r="836" spans="1:3">
      <c r="A836">
        <v>8388</v>
      </c>
      <c r="B836">
        <v>310.6395263671875</v>
      </c>
      <c r="C836">
        <v>0.01286421343684196</v>
      </c>
    </row>
    <row r="837" spans="1:3">
      <c r="A837">
        <v>8398</v>
      </c>
      <c r="B837">
        <v>381.6882629394531</v>
      </c>
      <c r="C837">
        <v>0.01498578675091267</v>
      </c>
    </row>
    <row r="838" spans="1:3">
      <c r="A838">
        <v>8408</v>
      </c>
      <c r="B838">
        <v>372.1793518066406</v>
      </c>
      <c r="C838">
        <v>0.01629010029137135</v>
      </c>
    </row>
    <row r="839" spans="1:3">
      <c r="A839">
        <v>8418</v>
      </c>
      <c r="B839">
        <v>258.6046752929688</v>
      </c>
      <c r="C839">
        <v>0.01363729406148195</v>
      </c>
    </row>
    <row r="840" spans="1:3">
      <c r="A840">
        <v>8429</v>
      </c>
      <c r="B840">
        <v>482.1539001464844</v>
      </c>
      <c r="C840">
        <v>0.01764449290931225</v>
      </c>
    </row>
    <row r="841" spans="1:3">
      <c r="A841">
        <v>8439</v>
      </c>
      <c r="B841">
        <v>214.5449371337891</v>
      </c>
      <c r="C841">
        <v>0.01509364694356918</v>
      </c>
    </row>
    <row r="842" spans="1:3">
      <c r="A842">
        <v>8449</v>
      </c>
      <c r="B842">
        <v>356.6543273925781</v>
      </c>
      <c r="C842">
        <v>0.01240068208426237</v>
      </c>
    </row>
    <row r="843" spans="1:3">
      <c r="A843">
        <v>8459</v>
      </c>
      <c r="B843">
        <v>320.2517700195312</v>
      </c>
      <c r="C843">
        <v>0.01486746221780777</v>
      </c>
    </row>
    <row r="844" spans="1:3">
      <c r="A844">
        <v>8469</v>
      </c>
      <c r="B844">
        <v>389.8501281738281</v>
      </c>
      <c r="C844">
        <v>0.0155531344935298</v>
      </c>
    </row>
    <row r="845" spans="1:3">
      <c r="A845">
        <v>8479</v>
      </c>
      <c r="B845">
        <v>198.4437255859375</v>
      </c>
      <c r="C845">
        <v>0.01275329198688269</v>
      </c>
    </row>
    <row r="846" spans="1:3">
      <c r="A846">
        <v>8489</v>
      </c>
      <c r="B846">
        <v>347.9798583984375</v>
      </c>
      <c r="C846">
        <v>0.01185098197311163</v>
      </c>
    </row>
    <row r="847" spans="1:3">
      <c r="A847">
        <v>8499</v>
      </c>
      <c r="B847">
        <v>297.2880859375</v>
      </c>
      <c r="C847">
        <v>0.01420171931385994</v>
      </c>
    </row>
    <row r="848" spans="1:3">
      <c r="A848">
        <v>8509</v>
      </c>
      <c r="B848">
        <v>430.4925537109375</v>
      </c>
      <c r="C848">
        <v>0.01599781773984432</v>
      </c>
    </row>
    <row r="849" spans="1:3">
      <c r="A849">
        <v>8520</v>
      </c>
      <c r="B849">
        <v>306.0340881347656</v>
      </c>
      <c r="C849">
        <v>0.01780756190419197</v>
      </c>
    </row>
    <row r="850" spans="1:3">
      <c r="A850">
        <v>8530</v>
      </c>
      <c r="B850">
        <v>335.3079223632812</v>
      </c>
      <c r="C850">
        <v>0.01419053878635168</v>
      </c>
    </row>
    <row r="851" spans="1:3">
      <c r="A851">
        <v>8540</v>
      </c>
      <c r="B851">
        <v>270.7203369140625</v>
      </c>
      <c r="C851">
        <v>0.01316546462476254</v>
      </c>
    </row>
    <row r="852" spans="1:3">
      <c r="A852">
        <v>8550</v>
      </c>
      <c r="B852">
        <v>224.4393005371094</v>
      </c>
      <c r="C852">
        <v>0.0107063977047801</v>
      </c>
    </row>
    <row r="853" spans="1:3">
      <c r="A853">
        <v>8560</v>
      </c>
      <c r="B853">
        <v>258.8709106445312</v>
      </c>
      <c r="C853">
        <v>0.01043744198977947</v>
      </c>
    </row>
    <row r="854" spans="1:3">
      <c r="A854">
        <v>8570</v>
      </c>
      <c r="B854">
        <v>269.1705932617188</v>
      </c>
      <c r="C854">
        <v>0.01136585231870413</v>
      </c>
    </row>
    <row r="855" spans="1:3">
      <c r="A855">
        <v>8580</v>
      </c>
      <c r="B855">
        <v>455.1728515625</v>
      </c>
      <c r="C855">
        <v>0.01560566015541553</v>
      </c>
    </row>
    <row r="856" spans="1:3">
      <c r="A856">
        <v>8590</v>
      </c>
      <c r="B856">
        <v>247.1407318115234</v>
      </c>
      <c r="C856">
        <v>0.01517739519476891</v>
      </c>
    </row>
    <row r="857" spans="1:3">
      <c r="A857">
        <v>8600</v>
      </c>
      <c r="B857">
        <v>249.3580169677734</v>
      </c>
      <c r="C857">
        <v>0.01092873234301805</v>
      </c>
    </row>
    <row r="858" spans="1:3">
      <c r="A858">
        <v>8610</v>
      </c>
      <c r="B858">
        <v>264.0008850097656</v>
      </c>
      <c r="C858">
        <v>0.011332000605762</v>
      </c>
    </row>
    <row r="859" spans="1:3">
      <c r="A859">
        <v>8620</v>
      </c>
      <c r="B859">
        <v>378.1477661132812</v>
      </c>
      <c r="C859">
        <v>0.01391611900180578</v>
      </c>
    </row>
    <row r="860" spans="1:3">
      <c r="A860">
        <v>8630</v>
      </c>
      <c r="B860">
        <v>258.1517028808594</v>
      </c>
      <c r="C860">
        <v>0.01375422440469265</v>
      </c>
    </row>
    <row r="861" spans="1:3">
      <c r="A861">
        <v>8640</v>
      </c>
      <c r="B861">
        <v>429.1494750976562</v>
      </c>
      <c r="C861">
        <v>0.01487947907298803</v>
      </c>
    </row>
    <row r="862" spans="1:3">
      <c r="A862">
        <v>8650</v>
      </c>
      <c r="B862">
        <v>472.5416564941406</v>
      </c>
      <c r="C862">
        <v>0.01976750232279301</v>
      </c>
    </row>
    <row r="863" spans="1:3">
      <c r="A863">
        <v>8660</v>
      </c>
      <c r="B863">
        <v>395.0993347167969</v>
      </c>
      <c r="C863">
        <v>0.01900252513587475</v>
      </c>
    </row>
    <row r="864" spans="1:3">
      <c r="A864">
        <v>8670</v>
      </c>
      <c r="B864">
        <v>444.2294311523438</v>
      </c>
      <c r="C864">
        <v>0.01803729869425297</v>
      </c>
    </row>
    <row r="865" spans="1:3">
      <c r="A865">
        <v>8680</v>
      </c>
      <c r="B865">
        <v>381.7240295410156</v>
      </c>
      <c r="C865">
        <v>0.01777705922722816</v>
      </c>
    </row>
    <row r="866" spans="1:3">
      <c r="A866">
        <v>8690</v>
      </c>
      <c r="B866">
        <v>240.0199584960938</v>
      </c>
      <c r="C866">
        <v>0.01347188744693995</v>
      </c>
    </row>
    <row r="867" spans="1:3">
      <c r="A867">
        <v>8700</v>
      </c>
      <c r="B867">
        <v>383.9095458984375</v>
      </c>
      <c r="C867">
        <v>0.01350599713623524</v>
      </c>
    </row>
    <row r="868" spans="1:3">
      <c r="A868">
        <v>8710</v>
      </c>
      <c r="B868">
        <v>353.6462707519531</v>
      </c>
      <c r="C868">
        <v>0.0159416776150465</v>
      </c>
    </row>
    <row r="869" spans="1:3">
      <c r="A869">
        <v>8720</v>
      </c>
      <c r="B869">
        <v>292.0508422851562</v>
      </c>
      <c r="C869">
        <v>0.01419286802411079</v>
      </c>
    </row>
    <row r="870" spans="1:3">
      <c r="A870">
        <v>8730</v>
      </c>
      <c r="B870">
        <v>165.5777282714844</v>
      </c>
      <c r="C870">
        <v>0.01013232674449682</v>
      </c>
    </row>
    <row r="871" spans="1:3">
      <c r="A871">
        <v>8740</v>
      </c>
      <c r="B871">
        <v>367.1725463867188</v>
      </c>
      <c r="C871">
        <v>0.01159668900072575</v>
      </c>
    </row>
    <row r="872" spans="1:3">
      <c r="A872">
        <v>8750</v>
      </c>
      <c r="B872">
        <v>254.6707763671875</v>
      </c>
      <c r="C872">
        <v>0.01340470835566521</v>
      </c>
    </row>
    <row r="873" spans="1:3">
      <c r="A873">
        <v>8760</v>
      </c>
      <c r="B873">
        <v>335.8443603515625</v>
      </c>
      <c r="C873">
        <v>0.01271819043904543</v>
      </c>
    </row>
    <row r="874" spans="1:3">
      <c r="A874">
        <v>8770</v>
      </c>
      <c r="B874">
        <v>390.4421997070312</v>
      </c>
      <c r="C874">
        <v>0.01565495878458023</v>
      </c>
    </row>
    <row r="875" spans="1:3">
      <c r="A875">
        <v>8780</v>
      </c>
      <c r="B875">
        <v>240.0636596679688</v>
      </c>
      <c r="C875">
        <v>0.01362393796443939</v>
      </c>
    </row>
    <row r="876" spans="1:3">
      <c r="A876">
        <v>8790</v>
      </c>
      <c r="B876">
        <v>338.3477478027344</v>
      </c>
      <c r="C876">
        <v>0.01251928322017193</v>
      </c>
    </row>
    <row r="877" spans="1:3">
      <c r="A877">
        <v>8800</v>
      </c>
      <c r="B877">
        <v>307.0115966796875</v>
      </c>
      <c r="C877">
        <v>0.01418486144393682</v>
      </c>
    </row>
    <row r="878" spans="1:3">
      <c r="A878">
        <v>8810</v>
      </c>
      <c r="B878">
        <v>270.9746398925781</v>
      </c>
      <c r="C878">
        <v>0.0127652445808053</v>
      </c>
    </row>
    <row r="879" spans="1:3">
      <c r="A879">
        <v>8820</v>
      </c>
      <c r="B879">
        <v>409.8017883300781</v>
      </c>
      <c r="C879">
        <v>0.01478419080376625</v>
      </c>
    </row>
    <row r="880" spans="1:3">
      <c r="A880">
        <v>8830</v>
      </c>
      <c r="B880">
        <v>381.0683898925781</v>
      </c>
      <c r="C880">
        <v>0.01708349399268627</v>
      </c>
    </row>
    <row r="881" spans="1:3">
      <c r="A881">
        <v>8841</v>
      </c>
      <c r="B881">
        <v>362.9883117675781</v>
      </c>
      <c r="C881">
        <v>0.01768318377435207</v>
      </c>
    </row>
    <row r="882" spans="1:3">
      <c r="A882">
        <v>8851</v>
      </c>
      <c r="B882">
        <v>336.1344299316406</v>
      </c>
      <c r="C882">
        <v>0.01510999072343111</v>
      </c>
    </row>
    <row r="883" spans="1:3">
      <c r="A883">
        <v>8861</v>
      </c>
      <c r="B883">
        <v>374.0151672363281</v>
      </c>
      <c r="C883">
        <v>0.01534000411629677</v>
      </c>
    </row>
    <row r="884" spans="1:3">
      <c r="A884">
        <v>8871</v>
      </c>
      <c r="B884">
        <v>266.2579345703125</v>
      </c>
      <c r="C884">
        <v>0.01383414771407843</v>
      </c>
    </row>
    <row r="885" spans="1:3">
      <c r="A885">
        <v>8881</v>
      </c>
      <c r="B885">
        <v>237.619873046875</v>
      </c>
      <c r="C885">
        <v>0.01091261301189661</v>
      </c>
    </row>
    <row r="886" spans="1:3">
      <c r="A886">
        <v>8891</v>
      </c>
      <c r="B886">
        <v>175.662841796875</v>
      </c>
      <c r="C886">
        <v>0.009004838764667511</v>
      </c>
    </row>
    <row r="887" spans="1:3">
      <c r="A887">
        <v>8901</v>
      </c>
      <c r="B887">
        <v>345.4804382324219</v>
      </c>
      <c r="C887">
        <v>0.01134579721838236</v>
      </c>
    </row>
    <row r="888" spans="1:3">
      <c r="A888">
        <v>8911</v>
      </c>
      <c r="B888">
        <v>377.2775268554688</v>
      </c>
      <c r="C888">
        <v>0.01562387403100729</v>
      </c>
    </row>
    <row r="889" spans="1:3">
      <c r="A889">
        <v>8921</v>
      </c>
      <c r="B889">
        <v>379.6299438476562</v>
      </c>
      <c r="C889">
        <v>0.01635670103132725</v>
      </c>
    </row>
    <row r="890" spans="1:3">
      <c r="A890">
        <v>8932</v>
      </c>
      <c r="B890">
        <v>263.587646484375</v>
      </c>
      <c r="C890">
        <v>0.01530859153717756</v>
      </c>
    </row>
    <row r="891" spans="1:3">
      <c r="A891">
        <v>8942</v>
      </c>
      <c r="B891">
        <v>265.0340270996094</v>
      </c>
      <c r="C891">
        <v>0.01145790982991457</v>
      </c>
    </row>
    <row r="892" spans="1:3">
      <c r="A892">
        <v>8952</v>
      </c>
      <c r="B892">
        <v>246.3221588134766</v>
      </c>
      <c r="C892">
        <v>0.01110012922435999</v>
      </c>
    </row>
    <row r="893" spans="1:3">
      <c r="A893">
        <v>8962</v>
      </c>
      <c r="B893">
        <v>435.7894287109375</v>
      </c>
      <c r="C893">
        <v>0.01479884516447783</v>
      </c>
    </row>
    <row r="894" spans="1:3">
      <c r="A894">
        <v>8973</v>
      </c>
      <c r="B894">
        <v>367.7248840332031</v>
      </c>
      <c r="C894">
        <v>0.01918378286063671</v>
      </c>
    </row>
    <row r="895" spans="1:3">
      <c r="A895">
        <v>8983</v>
      </c>
      <c r="B895">
        <v>185.9943084716797</v>
      </c>
      <c r="C895">
        <v>0.01220653392374516</v>
      </c>
    </row>
    <row r="896" spans="1:3">
      <c r="A896">
        <v>8993</v>
      </c>
      <c r="B896">
        <v>386.6871337890625</v>
      </c>
      <c r="C896">
        <v>0.01260777469724417</v>
      </c>
    </row>
    <row r="897" spans="1:3">
      <c r="A897">
        <v>9003</v>
      </c>
      <c r="B897">
        <v>218.7371215820312</v>
      </c>
      <c r="C897">
        <v>0.01334446109831333</v>
      </c>
    </row>
    <row r="898" spans="1:3">
      <c r="A898">
        <v>9013</v>
      </c>
      <c r="B898">
        <v>288.7129821777344</v>
      </c>
      <c r="C898">
        <v>0.01119059417396784</v>
      </c>
    </row>
    <row r="899" spans="1:3">
      <c r="A899">
        <v>9023</v>
      </c>
      <c r="B899">
        <v>256.5900573730469</v>
      </c>
      <c r="C899">
        <v>0.01192096807062626</v>
      </c>
    </row>
    <row r="900" spans="1:3">
      <c r="A900">
        <v>9033</v>
      </c>
      <c r="B900">
        <v>384.6764526367188</v>
      </c>
      <c r="C900">
        <v>0.01398641057312489</v>
      </c>
    </row>
    <row r="901" spans="1:3">
      <c r="A901">
        <v>9043</v>
      </c>
      <c r="B901">
        <v>356.1337890625</v>
      </c>
      <c r="C901">
        <v>0.01600189507007599</v>
      </c>
    </row>
    <row r="902" spans="1:3">
      <c r="A902">
        <v>9053</v>
      </c>
      <c r="B902">
        <v>269.8341979980469</v>
      </c>
      <c r="C902">
        <v>0.01353951916098595</v>
      </c>
    </row>
    <row r="903" spans="1:3">
      <c r="A903">
        <v>9064</v>
      </c>
      <c r="B903">
        <v>238.9311828613281</v>
      </c>
      <c r="C903">
        <v>0.01212104503065348</v>
      </c>
    </row>
    <row r="904" spans="1:3">
      <c r="A904">
        <v>9074</v>
      </c>
      <c r="B904">
        <v>453.7741394042969</v>
      </c>
      <c r="C904">
        <v>0.01499825995415449</v>
      </c>
    </row>
    <row r="905" spans="1:3">
      <c r="A905">
        <v>9084</v>
      </c>
      <c r="B905">
        <v>381.426025390625</v>
      </c>
      <c r="C905">
        <v>0.01806039363145828</v>
      </c>
    </row>
    <row r="906" spans="1:3">
      <c r="A906">
        <v>9094</v>
      </c>
      <c r="B906">
        <v>487.5381774902344</v>
      </c>
      <c r="C906">
        <v>0.01879668794572353</v>
      </c>
    </row>
    <row r="907" spans="1:3">
      <c r="A907">
        <v>9104</v>
      </c>
      <c r="B907">
        <v>297.8086547851562</v>
      </c>
      <c r="C907">
        <v>0.01729046180844307</v>
      </c>
    </row>
    <row r="908" spans="1:3">
      <c r="A908">
        <v>9114</v>
      </c>
      <c r="B908">
        <v>335.6615600585938</v>
      </c>
      <c r="C908">
        <v>0.01395487412810326</v>
      </c>
    </row>
    <row r="909" spans="1:3">
      <c r="A909">
        <v>9124</v>
      </c>
      <c r="B909">
        <v>367.7209167480469</v>
      </c>
      <c r="C909">
        <v>0.01523433066904545</v>
      </c>
    </row>
    <row r="910" spans="1:3">
      <c r="A910">
        <v>9134</v>
      </c>
      <c r="B910">
        <v>257.2456970214844</v>
      </c>
      <c r="C910">
        <v>0.01353099942207336</v>
      </c>
    </row>
    <row r="911" spans="1:3">
      <c r="A911">
        <v>9144</v>
      </c>
      <c r="B911">
        <v>212.4309539794922</v>
      </c>
      <c r="C911">
        <v>0.01034593675285578</v>
      </c>
    </row>
    <row r="912" spans="1:3">
      <c r="A912">
        <v>9155</v>
      </c>
      <c r="B912">
        <v>212.0574340820312</v>
      </c>
      <c r="C912">
        <v>0.01045672222971916</v>
      </c>
    </row>
    <row r="913" spans="1:3">
      <c r="A913">
        <v>9165</v>
      </c>
      <c r="B913">
        <v>184.098876953125</v>
      </c>
      <c r="C913">
        <v>0.008732280693948269</v>
      </c>
    </row>
    <row r="914" spans="1:3">
      <c r="A914">
        <v>9175</v>
      </c>
      <c r="B914">
        <v>360.8385620117188</v>
      </c>
      <c r="C914">
        <v>0.01181070227175951</v>
      </c>
    </row>
    <row r="915" spans="1:3">
      <c r="A915">
        <v>9185</v>
      </c>
      <c r="B915">
        <v>225.4962921142578</v>
      </c>
      <c r="C915">
        <v>0.01269181352108717</v>
      </c>
    </row>
    <row r="916" spans="1:3">
      <c r="A916">
        <v>9195</v>
      </c>
      <c r="B916">
        <v>340.5690307617188</v>
      </c>
      <c r="C916">
        <v>0.0122486324980855</v>
      </c>
    </row>
    <row r="917" spans="1:3">
      <c r="A917">
        <v>9205</v>
      </c>
      <c r="B917">
        <v>241.0928344726562</v>
      </c>
      <c r="C917">
        <v>0.0125924488529563</v>
      </c>
    </row>
    <row r="918" spans="1:3">
      <c r="A918">
        <v>9215</v>
      </c>
      <c r="B918">
        <v>351.1031494140625</v>
      </c>
      <c r="C918">
        <v>0.01281542796641588</v>
      </c>
    </row>
    <row r="919" spans="1:3">
      <c r="A919">
        <v>9225</v>
      </c>
      <c r="B919">
        <v>273.0250244140625</v>
      </c>
      <c r="C919">
        <v>0.01350098196417093</v>
      </c>
    </row>
    <row r="920" spans="1:3">
      <c r="A920">
        <v>9235</v>
      </c>
      <c r="B920">
        <v>295.7582397460938</v>
      </c>
      <c r="C920">
        <v>0.01241540350019932</v>
      </c>
    </row>
    <row r="921" spans="1:3">
      <c r="A921">
        <v>9245</v>
      </c>
      <c r="B921">
        <v>259.0616455078125</v>
      </c>
      <c r="C921">
        <v>0.01207697950303555</v>
      </c>
    </row>
    <row r="922" spans="1:3">
      <c r="A922">
        <v>9255</v>
      </c>
      <c r="B922">
        <v>373.5581970214844</v>
      </c>
      <c r="C922">
        <v>0.01364935748279095</v>
      </c>
    </row>
    <row r="923" spans="1:3">
      <c r="A923">
        <v>9265</v>
      </c>
      <c r="B923">
        <v>200.2795562744141</v>
      </c>
      <c r="C923">
        <v>0.01242998242378235</v>
      </c>
    </row>
    <row r="924" spans="1:3">
      <c r="A924">
        <v>9275</v>
      </c>
      <c r="B924">
        <v>251.2733154296875</v>
      </c>
      <c r="C924">
        <v>0.009792649187147617</v>
      </c>
    </row>
    <row r="925" spans="1:3">
      <c r="A925">
        <v>9285</v>
      </c>
      <c r="B925">
        <v>332.9912719726562</v>
      </c>
      <c r="C925">
        <v>0.01285827066749334</v>
      </c>
    </row>
    <row r="926" spans="1:3">
      <c r="A926">
        <v>9295</v>
      </c>
      <c r="B926">
        <v>369.0441589355469</v>
      </c>
      <c r="C926">
        <v>0.01552138663828373</v>
      </c>
    </row>
    <row r="927" spans="1:3">
      <c r="A927">
        <v>9305</v>
      </c>
      <c r="B927">
        <v>303.8446044921875</v>
      </c>
      <c r="C927">
        <v>0.01483589131385088</v>
      </c>
    </row>
    <row r="928" spans="1:3">
      <c r="A928">
        <v>9315</v>
      </c>
      <c r="B928">
        <v>291.0773010253906</v>
      </c>
      <c r="C928">
        <v>0.01307184342294931</v>
      </c>
    </row>
    <row r="929" spans="1:3">
      <c r="A929">
        <v>9325</v>
      </c>
      <c r="B929">
        <v>358.9828796386719</v>
      </c>
      <c r="C929">
        <v>0.01409959979355335</v>
      </c>
    </row>
    <row r="930" spans="1:3">
      <c r="A930">
        <v>9335</v>
      </c>
      <c r="B930">
        <v>351.1031494140625</v>
      </c>
      <c r="C930">
        <v>0.01531750522553921</v>
      </c>
    </row>
    <row r="931" spans="1:3">
      <c r="A931">
        <v>9345</v>
      </c>
      <c r="B931">
        <v>259.6974487304688</v>
      </c>
      <c r="C931">
        <v>0.01318539399653673</v>
      </c>
    </row>
    <row r="932" spans="1:3">
      <c r="A932">
        <v>9355</v>
      </c>
      <c r="B932">
        <v>254.7780609130859</v>
      </c>
      <c r="C932">
        <v>0.01115190982818604</v>
      </c>
    </row>
    <row r="933" spans="1:3">
      <c r="A933">
        <v>9365</v>
      </c>
      <c r="B933">
        <v>264.970458984375</v>
      </c>
      <c r="C933">
        <v>0.0112588731572032</v>
      </c>
    </row>
    <row r="934" spans="1:3">
      <c r="A934">
        <v>9375</v>
      </c>
      <c r="B934">
        <v>362.6982421875</v>
      </c>
      <c r="C934">
        <v>0.01361536048352718</v>
      </c>
    </row>
    <row r="935" spans="1:3">
      <c r="A935">
        <v>9386</v>
      </c>
      <c r="B935">
        <v>176.65625</v>
      </c>
      <c r="C935">
        <v>0.01306243147701025</v>
      </c>
    </row>
    <row r="936" spans="1:3">
      <c r="A936">
        <v>9396</v>
      </c>
      <c r="B936">
        <v>374.2377014160156</v>
      </c>
      <c r="C936">
        <v>0.01210108306258917</v>
      </c>
    </row>
    <row r="937" spans="1:3">
      <c r="A937">
        <v>9406</v>
      </c>
      <c r="B937">
        <v>238.1443939208984</v>
      </c>
      <c r="C937">
        <v>0.01324982661753893</v>
      </c>
    </row>
    <row r="938" spans="1:3">
      <c r="A938">
        <v>9416</v>
      </c>
      <c r="B938">
        <v>341.4789733886719</v>
      </c>
      <c r="C938">
        <v>0.01253589615225792</v>
      </c>
    </row>
    <row r="939" spans="1:3">
      <c r="A939">
        <v>9426</v>
      </c>
      <c r="B939">
        <v>367.347412109375</v>
      </c>
      <c r="C939">
        <v>0.0153278261423111</v>
      </c>
    </row>
    <row r="940" spans="1:3">
      <c r="A940">
        <v>9436</v>
      </c>
      <c r="B940">
        <v>372.2826538085938</v>
      </c>
      <c r="C940">
        <v>0.01599113456904888</v>
      </c>
    </row>
    <row r="941" spans="1:3">
      <c r="A941">
        <v>9446</v>
      </c>
      <c r="B941">
        <v>255.4019317626953</v>
      </c>
      <c r="C941">
        <v>0.01359180919826031</v>
      </c>
    </row>
    <row r="942" spans="1:3">
      <c r="A942">
        <v>9456</v>
      </c>
      <c r="B942">
        <v>197.6490020751953</v>
      </c>
      <c r="C942">
        <v>0.009992755018174648</v>
      </c>
    </row>
    <row r="943" spans="1:3">
      <c r="A943">
        <v>9466</v>
      </c>
      <c r="B943">
        <v>318.9682922363281</v>
      </c>
      <c r="C943">
        <v>0.01139752008020878</v>
      </c>
    </row>
    <row r="944" spans="1:3">
      <c r="A944">
        <v>9477</v>
      </c>
      <c r="B944">
        <v>356.0225219726562</v>
      </c>
      <c r="C944">
        <v>0.01610478386282921</v>
      </c>
    </row>
    <row r="945" spans="1:3">
      <c r="A945">
        <v>9487</v>
      </c>
      <c r="B945">
        <v>208.5884399414062</v>
      </c>
      <c r="C945">
        <v>0.01244310941547155</v>
      </c>
    </row>
    <row r="946" spans="1:3">
      <c r="A946">
        <v>9497</v>
      </c>
      <c r="B946">
        <v>315.785400390625</v>
      </c>
      <c r="C946">
        <v>0.01174154691398144</v>
      </c>
    </row>
    <row r="947" spans="1:3">
      <c r="A947">
        <v>9507</v>
      </c>
      <c r="B947">
        <v>405.236083984375</v>
      </c>
      <c r="C947">
        <v>0.01586349308490753</v>
      </c>
    </row>
    <row r="948" spans="1:3">
      <c r="A948">
        <v>9517</v>
      </c>
      <c r="B948">
        <v>375.6920471191406</v>
      </c>
      <c r="C948">
        <v>0.01688515767455101</v>
      </c>
    </row>
    <row r="949" spans="1:3">
      <c r="A949">
        <v>9527</v>
      </c>
      <c r="B949">
        <v>380.4127502441406</v>
      </c>
      <c r="C949">
        <v>0.01662348210811615</v>
      </c>
    </row>
    <row r="950" spans="1:3">
      <c r="A950">
        <v>9537</v>
      </c>
      <c r="B950">
        <v>249.2705993652344</v>
      </c>
      <c r="C950">
        <v>0.01380162965506315</v>
      </c>
    </row>
    <row r="951" spans="1:3">
      <c r="A951">
        <v>9547</v>
      </c>
      <c r="B951">
        <v>367.6970825195312</v>
      </c>
      <c r="C951">
        <v>0.0133011331781745</v>
      </c>
    </row>
    <row r="952" spans="1:3">
      <c r="A952">
        <v>9557</v>
      </c>
      <c r="B952">
        <v>353.9164733886719</v>
      </c>
      <c r="C952">
        <v>0.01560168154537678</v>
      </c>
    </row>
    <row r="953" spans="1:3">
      <c r="A953">
        <v>9567</v>
      </c>
      <c r="B953">
        <v>185.509521484375</v>
      </c>
      <c r="C953">
        <v>0.01168235391378403</v>
      </c>
    </row>
    <row r="954" spans="1:3">
      <c r="A954">
        <v>9577</v>
      </c>
      <c r="B954">
        <v>314.4701232910156</v>
      </c>
      <c r="C954">
        <v>0.01083797309547663</v>
      </c>
    </row>
    <row r="955" spans="1:3">
      <c r="A955">
        <v>9587</v>
      </c>
      <c r="B955">
        <v>433.3734436035156</v>
      </c>
      <c r="C955">
        <v>0.01618029363453388</v>
      </c>
    </row>
    <row r="956" spans="1:3">
      <c r="A956">
        <v>9597</v>
      </c>
      <c r="B956">
        <v>261.0047607421875</v>
      </c>
      <c r="C956">
        <v>0.01504778489470482</v>
      </c>
    </row>
    <row r="957" spans="1:3">
      <c r="A957">
        <v>9607</v>
      </c>
      <c r="B957">
        <v>194.1482238769531</v>
      </c>
      <c r="C957">
        <v>0.01004361733794212</v>
      </c>
    </row>
    <row r="958" spans="1:3">
      <c r="A958">
        <v>9617</v>
      </c>
      <c r="B958">
        <v>232.2316131591797</v>
      </c>
      <c r="C958">
        <v>0.009401728399097919</v>
      </c>
    </row>
    <row r="959" spans="1:3">
      <c r="A959">
        <v>9627</v>
      </c>
      <c r="B959">
        <v>174.5780334472656</v>
      </c>
      <c r="C959">
        <v>0.008835490792989731</v>
      </c>
    </row>
    <row r="960" spans="1:3">
      <c r="A960">
        <v>9637</v>
      </c>
      <c r="B960">
        <v>260.4007568359375</v>
      </c>
      <c r="C960">
        <v>0.009448458440601826</v>
      </c>
    </row>
    <row r="961" spans="1:3">
      <c r="A961">
        <v>9647</v>
      </c>
      <c r="B961">
        <v>309.3163146972656</v>
      </c>
      <c r="C961">
        <v>0.01254650298506021</v>
      </c>
    </row>
    <row r="962" spans="1:3">
      <c r="A962">
        <v>9658</v>
      </c>
      <c r="B962">
        <v>452.3197937011719</v>
      </c>
      <c r="C962">
        <v>0.01843421719968319</v>
      </c>
    </row>
    <row r="963" spans="1:3">
      <c r="A963">
        <v>9668</v>
      </c>
      <c r="B963">
        <v>359.4557495117188</v>
      </c>
      <c r="C963">
        <v>0.01787151023745537</v>
      </c>
    </row>
    <row r="964" spans="1:3">
      <c r="A964">
        <v>9678</v>
      </c>
      <c r="B964">
        <v>126.6678161621094</v>
      </c>
      <c r="C964">
        <v>0.01073470152914524</v>
      </c>
    </row>
    <row r="965" spans="1:3">
      <c r="A965">
        <v>9688</v>
      </c>
      <c r="B965">
        <v>291.6971740722656</v>
      </c>
      <c r="C965">
        <v>0.009081925265491009</v>
      </c>
    </row>
    <row r="966" spans="1:3">
      <c r="A966">
        <v>9698</v>
      </c>
      <c r="B966">
        <v>440.5339660644531</v>
      </c>
      <c r="C966">
        <v>0.0158464889973402</v>
      </c>
    </row>
    <row r="967" spans="1:3">
      <c r="A967">
        <v>9708</v>
      </c>
      <c r="B967">
        <v>227.8010101318359</v>
      </c>
      <c r="C967">
        <v>0.0144746070727706</v>
      </c>
    </row>
    <row r="968" spans="1:3">
      <c r="A968">
        <v>9718</v>
      </c>
      <c r="B968">
        <v>246.9897308349609</v>
      </c>
      <c r="C968">
        <v>0.01028647366911173</v>
      </c>
    </row>
    <row r="969" spans="1:3">
      <c r="A969">
        <v>9728</v>
      </c>
      <c r="B969">
        <v>241.4663696289062</v>
      </c>
      <c r="C969">
        <v>0.0105839679017663</v>
      </c>
    </row>
    <row r="970" spans="1:3">
      <c r="A970">
        <v>9738</v>
      </c>
      <c r="B970">
        <v>413.5926513671875</v>
      </c>
      <c r="C970">
        <v>0.01424475573003292</v>
      </c>
    </row>
    <row r="971" spans="1:3">
      <c r="A971">
        <v>9748</v>
      </c>
      <c r="B971">
        <v>311.322998046875</v>
      </c>
      <c r="C971">
        <v>0.01593608222901821</v>
      </c>
    </row>
    <row r="972" spans="1:3">
      <c r="A972">
        <v>9758</v>
      </c>
      <c r="B972">
        <v>420.8723754882812</v>
      </c>
      <c r="C972">
        <v>0.01600861363112926</v>
      </c>
    </row>
    <row r="973" spans="1:3">
      <c r="A973">
        <v>9768</v>
      </c>
      <c r="B973">
        <v>292.9011840820312</v>
      </c>
      <c r="C973">
        <v>0.01543937623500824</v>
      </c>
    </row>
    <row r="974" spans="1:3">
      <c r="A974">
        <v>9778</v>
      </c>
      <c r="B974">
        <v>164.7472381591797</v>
      </c>
      <c r="C974">
        <v>0.009936287999153137</v>
      </c>
    </row>
    <row r="975" spans="1:3">
      <c r="A975">
        <v>9788</v>
      </c>
      <c r="B975">
        <v>403.89697265625</v>
      </c>
      <c r="C975">
        <v>0.01231943350285292</v>
      </c>
    </row>
    <row r="976" spans="1:3">
      <c r="A976">
        <v>9799</v>
      </c>
      <c r="B976">
        <v>380.4326171875</v>
      </c>
      <c r="C976">
        <v>0.0186392180621624</v>
      </c>
    </row>
    <row r="977" spans="1:3">
      <c r="A977">
        <v>9809</v>
      </c>
      <c r="B977">
        <v>342.444580078125</v>
      </c>
      <c r="C977">
        <v>0.01563760638237</v>
      </c>
    </row>
    <row r="978" spans="1:3">
      <c r="A978">
        <v>9819</v>
      </c>
      <c r="B978">
        <v>278.6278686523438</v>
      </c>
      <c r="C978">
        <v>0.01344562321901321</v>
      </c>
    </row>
    <row r="979" spans="1:3">
      <c r="A979">
        <v>9829</v>
      </c>
      <c r="B979">
        <v>382.07373046875</v>
      </c>
      <c r="C979">
        <v>0.01449558977037668</v>
      </c>
    </row>
    <row r="980" spans="1:3">
      <c r="A980">
        <v>9839</v>
      </c>
      <c r="B980">
        <v>152.126953125</v>
      </c>
      <c r="C980">
        <v>0.0118324737995863</v>
      </c>
    </row>
    <row r="981" spans="1:3">
      <c r="A981">
        <v>9849</v>
      </c>
      <c r="B981">
        <v>237.7589569091797</v>
      </c>
      <c r="C981">
        <v>0.008519965223968029</v>
      </c>
    </row>
    <row r="982" spans="1:3">
      <c r="A982">
        <v>9859</v>
      </c>
      <c r="B982">
        <v>219.3768768310547</v>
      </c>
      <c r="C982">
        <v>0.009896667674183846</v>
      </c>
    </row>
    <row r="983" spans="1:3">
      <c r="A983">
        <v>9869</v>
      </c>
      <c r="B983">
        <v>398.6676635742188</v>
      </c>
      <c r="C983">
        <v>0.01336717046797276</v>
      </c>
    </row>
    <row r="984" spans="1:3">
      <c r="A984">
        <v>9879</v>
      </c>
      <c r="B984">
        <v>354.5324096679688</v>
      </c>
      <c r="C984">
        <v>0.01627692766487598</v>
      </c>
    </row>
    <row r="985" spans="1:3">
      <c r="A985">
        <v>9890</v>
      </c>
      <c r="B985">
        <v>395.850341796875</v>
      </c>
      <c r="C985">
        <v>0.01784218661487103</v>
      </c>
    </row>
    <row r="986" spans="1:3">
      <c r="A986">
        <v>9900</v>
      </c>
      <c r="B986">
        <v>271.6859130859375</v>
      </c>
      <c r="C986">
        <v>0.01443455554544926</v>
      </c>
    </row>
    <row r="987" spans="1:3">
      <c r="A987">
        <v>9910</v>
      </c>
      <c r="B987">
        <v>287.8507080078125</v>
      </c>
      <c r="C987">
        <v>0.01212240383028984</v>
      </c>
    </row>
    <row r="988" spans="1:3">
      <c r="A988">
        <v>9920</v>
      </c>
      <c r="B988">
        <v>285.5221557617188</v>
      </c>
      <c r="C988">
        <v>0.01262307912111282</v>
      </c>
    </row>
    <row r="989" spans="1:3">
      <c r="A989">
        <v>9930</v>
      </c>
      <c r="B989">
        <v>183.9598083496094</v>
      </c>
      <c r="C989">
        <v>0.01035907212644815</v>
      </c>
    </row>
    <row r="990" spans="1:3">
      <c r="A990">
        <v>9940</v>
      </c>
      <c r="B990">
        <v>363.5883178710938</v>
      </c>
      <c r="C990">
        <v>0.01183762773871422</v>
      </c>
    </row>
    <row r="991" spans="1:3">
      <c r="A991">
        <v>9950</v>
      </c>
      <c r="B991">
        <v>380.476318359375</v>
      </c>
      <c r="C991">
        <v>0.0160149373114109</v>
      </c>
    </row>
    <row r="992" spans="1:3">
      <c r="A992">
        <v>9960</v>
      </c>
      <c r="B992">
        <v>374.114501953125</v>
      </c>
      <c r="C992">
        <v>0.01631040684878826</v>
      </c>
    </row>
    <row r="993" spans="1:3">
      <c r="A993">
        <v>9970</v>
      </c>
      <c r="B993">
        <v>263.0472106933594</v>
      </c>
      <c r="C993">
        <v>0.01379953231662512</v>
      </c>
    </row>
    <row r="994" spans="1:3">
      <c r="A994">
        <v>9981</v>
      </c>
      <c r="B994">
        <v>221.0736236572266</v>
      </c>
      <c r="C994">
        <v>0.01173911616206169</v>
      </c>
    </row>
    <row r="995" spans="1:3">
      <c r="A995">
        <v>9991</v>
      </c>
      <c r="B995">
        <v>315.9165344238281</v>
      </c>
      <c r="C995">
        <v>0.01181297283619642</v>
      </c>
    </row>
    <row r="996" spans="1:3">
      <c r="A996">
        <v>10001</v>
      </c>
      <c r="B996">
        <v>422.2313537597656</v>
      </c>
      <c r="C996">
        <v>0.01596221514046192</v>
      </c>
    </row>
    <row r="997" spans="1:3">
      <c r="A997">
        <v>10011</v>
      </c>
      <c r="B997">
        <v>323.9631652832031</v>
      </c>
      <c r="C997">
        <v>0.01642392203211784</v>
      </c>
    </row>
    <row r="998" spans="1:3">
      <c r="A998">
        <v>10021</v>
      </c>
      <c r="B998">
        <v>395.9894104003906</v>
      </c>
      <c r="C998">
        <v>0.01583529263734818</v>
      </c>
    </row>
    <row r="999" spans="1:3">
      <c r="A999">
        <v>10031</v>
      </c>
      <c r="B999">
        <v>411.4468994140625</v>
      </c>
      <c r="C999">
        <v>0.01766336336731911</v>
      </c>
    </row>
    <row r="1000" spans="1:3">
      <c r="A1000">
        <v>10041</v>
      </c>
      <c r="B1000">
        <v>373.2561950683594</v>
      </c>
      <c r="C1000">
        <v>0.01728088222444057</v>
      </c>
    </row>
    <row r="1001" spans="1:3">
      <c r="A1001">
        <v>10051</v>
      </c>
      <c r="B1001">
        <v>358.0927734375</v>
      </c>
      <c r="C1001">
        <v>0.01592951640486717</v>
      </c>
    </row>
    <row r="1002" spans="1:3">
      <c r="A1002">
        <v>10061</v>
      </c>
      <c r="B1002">
        <v>399.4425048828125</v>
      </c>
      <c r="C1002">
        <v>0.01638176664710045</v>
      </c>
    </row>
    <row r="1003" spans="1:3">
      <c r="A1003">
        <v>10072</v>
      </c>
      <c r="B1003">
        <v>344.2644958496094</v>
      </c>
      <c r="C1003">
        <v>0.01768989115953445</v>
      </c>
    </row>
    <row r="1004" spans="1:3">
      <c r="A1004">
        <v>10082</v>
      </c>
      <c r="B1004">
        <v>340.8670349121094</v>
      </c>
      <c r="C1004">
        <v>0.01481986604630947</v>
      </c>
    </row>
    <row r="1005" spans="1:3">
      <c r="A1005">
        <v>10092</v>
      </c>
      <c r="B1005">
        <v>252.0998382568359</v>
      </c>
      <c r="C1005">
        <v>0.01283952686935663</v>
      </c>
    </row>
    <row r="1006" spans="1:3">
      <c r="A1006">
        <v>10102</v>
      </c>
      <c r="B1006">
        <v>287.9500427246094</v>
      </c>
      <c r="C1006">
        <v>0.0117480680346489</v>
      </c>
    </row>
    <row r="1007" spans="1:3">
      <c r="A1007">
        <v>10112</v>
      </c>
      <c r="B1007">
        <v>278.1470642089844</v>
      </c>
      <c r="C1007">
        <v>0.01247320510447025</v>
      </c>
    </row>
    <row r="1008" spans="1:3">
      <c r="A1008">
        <v>10122</v>
      </c>
      <c r="B1008">
        <v>250.4865264892578</v>
      </c>
      <c r="C1008">
        <v>0.01161168236285448</v>
      </c>
    </row>
    <row r="1009" spans="1:3">
      <c r="A1009">
        <v>10132</v>
      </c>
      <c r="B1009">
        <v>374.8655395507812</v>
      </c>
      <c r="C1009">
        <v>0.01355511136353016</v>
      </c>
    </row>
    <row r="1010" spans="1:3">
      <c r="A1010">
        <v>10142</v>
      </c>
      <c r="B1010">
        <v>251.2693481445312</v>
      </c>
      <c r="C1010">
        <v>0.01356762833893299</v>
      </c>
    </row>
    <row r="1011" spans="1:3">
      <c r="A1011">
        <v>10152</v>
      </c>
      <c r="B1011">
        <v>318.3007202148438</v>
      </c>
      <c r="C1011">
        <v>0.01254542171955109</v>
      </c>
    </row>
    <row r="1012" spans="1:3">
      <c r="A1012">
        <v>10162</v>
      </c>
      <c r="B1012">
        <v>258.9345092773438</v>
      </c>
      <c r="C1012">
        <v>0.01272042468190193</v>
      </c>
    </row>
    <row r="1013" spans="1:3">
      <c r="A1013">
        <v>10172</v>
      </c>
      <c r="B1013">
        <v>264.6525573730469</v>
      </c>
      <c r="C1013">
        <v>0.01135105174034834</v>
      </c>
    </row>
    <row r="1014" spans="1:3">
      <c r="A1014">
        <v>10182</v>
      </c>
      <c r="B1014">
        <v>219.8656463623047</v>
      </c>
      <c r="C1014">
        <v>0.01065485831350088</v>
      </c>
    </row>
    <row r="1015" spans="1:3">
      <c r="A1015">
        <v>10192</v>
      </c>
      <c r="B1015">
        <v>390.9548034667969</v>
      </c>
      <c r="C1015">
        <v>0.0134136863052845</v>
      </c>
    </row>
    <row r="1016" spans="1:3">
      <c r="A1016">
        <v>10202</v>
      </c>
      <c r="B1016">
        <v>355.7244873046875</v>
      </c>
      <c r="C1016">
        <v>0.01614101976156235</v>
      </c>
    </row>
    <row r="1017" spans="1:3">
      <c r="A1017">
        <v>10213</v>
      </c>
      <c r="B1017">
        <v>361.5419006347656</v>
      </c>
      <c r="C1017">
        <v>0.0170632004737854</v>
      </c>
    </row>
    <row r="1018" spans="1:3">
      <c r="A1018">
        <v>10223</v>
      </c>
      <c r="B1018">
        <v>364.7605590820312</v>
      </c>
      <c r="C1018">
        <v>0.01570192538201809</v>
      </c>
    </row>
    <row r="1019" spans="1:3">
      <c r="A1019">
        <v>10233</v>
      </c>
      <c r="B1019">
        <v>371.6548156738281</v>
      </c>
      <c r="C1019">
        <v>0.01592081785202026</v>
      </c>
    </row>
    <row r="1020" spans="1:3">
      <c r="A1020">
        <v>10243</v>
      </c>
      <c r="B1020">
        <v>354.1390075683594</v>
      </c>
      <c r="C1020">
        <v>0.01568982936441898</v>
      </c>
    </row>
    <row r="1021" spans="1:3">
      <c r="A1021">
        <v>10253</v>
      </c>
      <c r="B1021">
        <v>335.6019592285156</v>
      </c>
      <c r="C1021">
        <v>0.01495288964360952</v>
      </c>
    </row>
    <row r="1022" spans="1:3">
      <c r="A1022">
        <v>10263</v>
      </c>
      <c r="B1022">
        <v>260.0391845703125</v>
      </c>
      <c r="C1022">
        <v>0.01291929837316275</v>
      </c>
    </row>
    <row r="1023" spans="1:3">
      <c r="A1023">
        <v>10273</v>
      </c>
      <c r="B1023">
        <v>245.3804016113281</v>
      </c>
      <c r="C1023">
        <v>0.01094773784279823</v>
      </c>
    </row>
    <row r="1024" spans="1:3">
      <c r="A1024">
        <v>10283</v>
      </c>
      <c r="B1024">
        <v>195.7813873291016</v>
      </c>
      <c r="C1024">
        <v>0.009580117650330067</v>
      </c>
    </row>
    <row r="1025" spans="1:3">
      <c r="A1025">
        <v>10293</v>
      </c>
      <c r="B1025">
        <v>272.0594482421875</v>
      </c>
      <c r="C1025">
        <v>0.01016241684556007</v>
      </c>
    </row>
    <row r="1026" spans="1:3">
      <c r="A1026">
        <v>10304</v>
      </c>
      <c r="B1026">
        <v>256.80859375</v>
      </c>
      <c r="C1026">
        <v>0.01261540874838829</v>
      </c>
    </row>
    <row r="1027" spans="1:3">
      <c r="A1027">
        <v>10314</v>
      </c>
      <c r="B1027">
        <v>228.5877838134766</v>
      </c>
      <c r="C1027">
        <v>0.01069538947194815</v>
      </c>
    </row>
    <row r="1028" spans="1:3">
      <c r="A1028">
        <v>10324</v>
      </c>
      <c r="B1028">
        <v>262.0577697753906</v>
      </c>
      <c r="C1028">
        <v>0.01080241799354553</v>
      </c>
    </row>
    <row r="1029" spans="1:3">
      <c r="A1029">
        <v>10334</v>
      </c>
      <c r="B1029">
        <v>405.8519897460938</v>
      </c>
      <c r="C1029">
        <v>0.01444559637457132</v>
      </c>
    </row>
    <row r="1030" spans="1:3">
      <c r="A1030">
        <v>10344</v>
      </c>
      <c r="B1030">
        <v>235.7800750732422</v>
      </c>
      <c r="C1030">
        <v>0.01387771498411894</v>
      </c>
    </row>
    <row r="1031" spans="1:3">
      <c r="A1031">
        <v>10354</v>
      </c>
      <c r="B1031">
        <v>182.5173645019531</v>
      </c>
      <c r="C1031">
        <v>0.009068984538316727</v>
      </c>
    </row>
    <row r="1032" spans="1:3">
      <c r="A1032">
        <v>10364</v>
      </c>
      <c r="B1032">
        <v>300.82861328125</v>
      </c>
      <c r="C1032">
        <v>0.01047996617853642</v>
      </c>
    </row>
    <row r="1033" spans="1:3">
      <c r="A1033">
        <v>10374</v>
      </c>
      <c r="B1033">
        <v>162.1524505615234</v>
      </c>
      <c r="C1033">
        <v>0.01003955770283937</v>
      </c>
    </row>
    <row r="1034" spans="1:3">
      <c r="A1034">
        <v>10384</v>
      </c>
      <c r="B1034">
        <v>301.5359191894531</v>
      </c>
      <c r="C1034">
        <v>0.01007518637925386</v>
      </c>
    </row>
    <row r="1035" spans="1:3">
      <c r="A1035">
        <v>10395</v>
      </c>
      <c r="B1035">
        <v>220.2669830322266</v>
      </c>
      <c r="C1035">
        <v>0.01262412965297699</v>
      </c>
    </row>
    <row r="1036" spans="1:3">
      <c r="A1036">
        <v>10405</v>
      </c>
      <c r="B1036">
        <v>280.6623840332031</v>
      </c>
      <c r="C1036">
        <v>0.011009206995368</v>
      </c>
    </row>
    <row r="1037" spans="1:3">
      <c r="A1037">
        <v>10415</v>
      </c>
      <c r="B1037">
        <v>331.7872619628906</v>
      </c>
      <c r="C1037">
        <v>0.01326944958418608</v>
      </c>
    </row>
    <row r="1038" spans="1:3">
      <c r="A1038">
        <v>10425</v>
      </c>
      <c r="B1038">
        <v>354.3257751464844</v>
      </c>
      <c r="C1038">
        <v>0.01485327631235123</v>
      </c>
    </row>
    <row r="1039" spans="1:3">
      <c r="A1039">
        <v>10435</v>
      </c>
      <c r="B1039">
        <v>182.7359161376953</v>
      </c>
      <c r="C1039">
        <v>0.01165281515568495</v>
      </c>
    </row>
    <row r="1040" spans="1:3">
      <c r="A1040">
        <v>10445</v>
      </c>
      <c r="B1040">
        <v>232.466064453125</v>
      </c>
      <c r="C1040">
        <v>0.009015459567308426</v>
      </c>
    </row>
    <row r="1041" spans="1:3">
      <c r="A1041">
        <v>10455</v>
      </c>
      <c r="B1041">
        <v>344.1810607910156</v>
      </c>
      <c r="C1041">
        <v>0.01249947212636471</v>
      </c>
    </row>
    <row r="1042" spans="1:3">
      <c r="A1042">
        <v>10465</v>
      </c>
      <c r="B1042">
        <v>300.0577392578125</v>
      </c>
      <c r="C1042">
        <v>0.01417838875204325</v>
      </c>
    </row>
    <row r="1043" spans="1:3">
      <c r="A1043">
        <v>10475</v>
      </c>
      <c r="B1043">
        <v>299.4259338378906</v>
      </c>
      <c r="C1043">
        <v>0.01325931958854198</v>
      </c>
    </row>
    <row r="1044" spans="1:3">
      <c r="A1044">
        <v>10485</v>
      </c>
      <c r="B1044">
        <v>255.9900207519531</v>
      </c>
      <c r="C1044">
        <v>0.01209538802504539</v>
      </c>
    </row>
    <row r="1045" spans="1:3">
      <c r="A1045">
        <v>10495</v>
      </c>
      <c r="B1045">
        <v>375.6364135742188</v>
      </c>
      <c r="C1045">
        <v>0.01368124131113291</v>
      </c>
    </row>
    <row r="1046" spans="1:3">
      <c r="A1046">
        <v>10505</v>
      </c>
      <c r="B1046">
        <v>276.6768188476562</v>
      </c>
      <c r="C1046">
        <v>0.01411337126046419</v>
      </c>
    </row>
    <row r="1047" spans="1:3">
      <c r="A1047">
        <v>10515</v>
      </c>
      <c r="B1047">
        <v>287.787109375</v>
      </c>
      <c r="C1047">
        <v>0.01220803428441286</v>
      </c>
    </row>
    <row r="1048" spans="1:3">
      <c r="A1048">
        <v>10525</v>
      </c>
      <c r="B1048">
        <v>370.0018005371094</v>
      </c>
      <c r="C1048">
        <v>0.01422504335641861</v>
      </c>
    </row>
    <row r="1049" spans="1:3">
      <c r="A1049">
        <v>10536</v>
      </c>
      <c r="B1049">
        <v>315.0025939941406</v>
      </c>
      <c r="C1049">
        <v>0.01655172742903233</v>
      </c>
    </row>
    <row r="1050" spans="1:3">
      <c r="A1050">
        <v>10546</v>
      </c>
      <c r="B1050">
        <v>369.7037658691406</v>
      </c>
      <c r="C1050">
        <v>0.01502981036901474</v>
      </c>
    </row>
    <row r="1051" spans="1:3">
      <c r="A1051">
        <v>10556</v>
      </c>
      <c r="B1051">
        <v>188.1758422851562</v>
      </c>
      <c r="C1051">
        <v>0.01207727659493685</v>
      </c>
    </row>
    <row r="1052" spans="1:3">
      <c r="A1052">
        <v>10566</v>
      </c>
      <c r="B1052">
        <v>373.3277282714844</v>
      </c>
      <c r="C1052">
        <v>0.01216113846749067</v>
      </c>
    </row>
    <row r="1053" spans="1:3">
      <c r="A1053">
        <v>10577</v>
      </c>
      <c r="B1053">
        <v>223.5213928222656</v>
      </c>
      <c r="C1053">
        <v>0.0142156183719635</v>
      </c>
    </row>
    <row r="1054" spans="1:3">
      <c r="A1054">
        <v>10587</v>
      </c>
      <c r="B1054">
        <v>258.9424438476562</v>
      </c>
      <c r="C1054">
        <v>0.01045823656022549</v>
      </c>
    </row>
    <row r="1055" spans="1:3">
      <c r="A1055">
        <v>10597</v>
      </c>
      <c r="B1055">
        <v>475.4344482421875</v>
      </c>
      <c r="C1055">
        <v>0.01590522192418575</v>
      </c>
    </row>
    <row r="1056" spans="1:3">
      <c r="A1056">
        <v>10607</v>
      </c>
      <c r="B1056">
        <v>195.614501953125</v>
      </c>
      <c r="C1056">
        <v>0.01478415913879871</v>
      </c>
    </row>
    <row r="1057" spans="1:3">
      <c r="A1057">
        <v>10617</v>
      </c>
      <c r="B1057">
        <v>334.4217834472656</v>
      </c>
      <c r="C1057">
        <v>0.01167865283787251</v>
      </c>
    </row>
    <row r="1058" spans="1:3">
      <c r="A1058">
        <v>10627</v>
      </c>
      <c r="B1058">
        <v>357.5245666503906</v>
      </c>
      <c r="C1058">
        <v>0.0149885592982173</v>
      </c>
    </row>
    <row r="1059" spans="1:3">
      <c r="A1059">
        <v>10637</v>
      </c>
      <c r="B1059">
        <v>296.1278076171875</v>
      </c>
      <c r="C1059">
        <v>0.01434383355081081</v>
      </c>
    </row>
    <row r="1060" spans="1:3">
      <c r="A1060">
        <v>10647</v>
      </c>
      <c r="B1060">
        <v>335.6059265136719</v>
      </c>
      <c r="C1060">
        <v>0.01386125572025776</v>
      </c>
    </row>
    <row r="1061" spans="1:3">
      <c r="A1061">
        <v>10657</v>
      </c>
      <c r="B1061">
        <v>266.0870666503906</v>
      </c>
      <c r="C1061">
        <v>0.01303778775036335</v>
      </c>
    </row>
    <row r="1062" spans="1:3">
      <c r="A1062">
        <v>10667</v>
      </c>
      <c r="B1062">
        <v>306.0618896484375</v>
      </c>
      <c r="C1062">
        <v>0.01259414479136467</v>
      </c>
    </row>
    <row r="1063" spans="1:3">
      <c r="A1063">
        <v>10677</v>
      </c>
      <c r="B1063">
        <v>412.893310546875</v>
      </c>
      <c r="C1063">
        <v>0.01579997874796391</v>
      </c>
    </row>
    <row r="1064" spans="1:3">
      <c r="A1064">
        <v>10687</v>
      </c>
      <c r="B1064">
        <v>231.2064208984375</v>
      </c>
      <c r="C1064">
        <v>0.01393936667591333</v>
      </c>
    </row>
    <row r="1065" spans="1:3">
      <c r="A1065">
        <v>10697</v>
      </c>
      <c r="B1065">
        <v>268.0023498535156</v>
      </c>
      <c r="C1065">
        <v>0.01081474218517542</v>
      </c>
    </row>
    <row r="1066" spans="1:3">
      <c r="A1066">
        <v>10707</v>
      </c>
      <c r="B1066">
        <v>264.6287231445312</v>
      </c>
      <c r="C1066">
        <v>0.01153191924095154</v>
      </c>
    </row>
    <row r="1067" spans="1:3">
      <c r="A1067">
        <v>10717</v>
      </c>
      <c r="B1067">
        <v>248.3526916503906</v>
      </c>
      <c r="C1067">
        <v>0.01111122220754623</v>
      </c>
    </row>
    <row r="1068" spans="1:3">
      <c r="A1068">
        <v>10727</v>
      </c>
      <c r="B1068">
        <v>306.9241943359375</v>
      </c>
      <c r="C1068">
        <v>0.01222133077681065</v>
      </c>
    </row>
    <row r="1069" spans="1:3">
      <c r="A1069">
        <v>10737</v>
      </c>
      <c r="B1069">
        <v>391.0859375</v>
      </c>
      <c r="C1069">
        <v>0.01530589256435633</v>
      </c>
    </row>
    <row r="1070" spans="1:3">
      <c r="A1070">
        <v>10747</v>
      </c>
      <c r="B1070">
        <v>228.0672454833984</v>
      </c>
      <c r="C1070">
        <v>0.01337288320064545</v>
      </c>
    </row>
    <row r="1071" spans="1:3">
      <c r="A1071">
        <v>10757</v>
      </c>
      <c r="B1071">
        <v>381.0167236328125</v>
      </c>
      <c r="C1071">
        <v>0.01319557335227728</v>
      </c>
    </row>
    <row r="1072" spans="1:3">
      <c r="A1072">
        <v>10767</v>
      </c>
      <c r="B1072">
        <v>441.3088073730469</v>
      </c>
      <c r="C1072">
        <v>0.01780741102993488</v>
      </c>
    </row>
    <row r="1073" spans="1:3">
      <c r="A1073">
        <v>10777</v>
      </c>
      <c r="B1073">
        <v>254.0985717773438</v>
      </c>
      <c r="C1073">
        <v>0.01508481148630381</v>
      </c>
    </row>
    <row r="1074" spans="1:3">
      <c r="A1074">
        <v>10787</v>
      </c>
      <c r="B1074">
        <v>395.5443725585938</v>
      </c>
      <c r="C1074">
        <v>0.01408432610332966</v>
      </c>
    </row>
    <row r="1075" spans="1:3">
      <c r="A1075">
        <v>10797</v>
      </c>
      <c r="B1075">
        <v>276.4781188964844</v>
      </c>
      <c r="C1075">
        <v>0.01478768140077591</v>
      </c>
    </row>
    <row r="1076" spans="1:3">
      <c r="A1076">
        <v>10808</v>
      </c>
      <c r="B1076">
        <v>305.104248046875</v>
      </c>
      <c r="C1076">
        <v>0.01405523158609867</v>
      </c>
    </row>
    <row r="1077" spans="1:3">
      <c r="A1077">
        <v>10818</v>
      </c>
      <c r="B1077">
        <v>444.8731689453125</v>
      </c>
      <c r="C1077">
        <v>0.01620573736727238</v>
      </c>
    </row>
    <row r="1078" spans="1:3">
      <c r="A1078">
        <v>10828</v>
      </c>
      <c r="B1078">
        <v>225.7744445800781</v>
      </c>
      <c r="C1078">
        <v>0.0145219536498189</v>
      </c>
    </row>
    <row r="1079" spans="1:3">
      <c r="A1079">
        <v>10838</v>
      </c>
      <c r="B1079">
        <v>407.0480651855469</v>
      </c>
      <c r="C1079">
        <v>0.01369677949696779</v>
      </c>
    </row>
    <row r="1080" spans="1:3">
      <c r="A1080">
        <v>10848</v>
      </c>
      <c r="B1080">
        <v>273.4223937988281</v>
      </c>
      <c r="C1080">
        <v>0.01471043191850185</v>
      </c>
    </row>
    <row r="1081" spans="1:3">
      <c r="A1081">
        <v>10858</v>
      </c>
      <c r="B1081">
        <v>280.6623840332031</v>
      </c>
      <c r="C1081">
        <v>0.01197782997041941</v>
      </c>
    </row>
    <row r="1082" spans="1:3">
      <c r="A1082">
        <v>10868</v>
      </c>
      <c r="B1082">
        <v>419.5411987304688</v>
      </c>
      <c r="C1082">
        <v>0.01526829786598682</v>
      </c>
    </row>
    <row r="1083" spans="1:3">
      <c r="A1083">
        <v>10878</v>
      </c>
      <c r="B1083">
        <v>300.6458129882812</v>
      </c>
      <c r="C1083">
        <v>0.01586013101041317</v>
      </c>
    </row>
    <row r="1084" spans="1:3">
      <c r="A1084">
        <v>10888</v>
      </c>
      <c r="B1084">
        <v>225.0194549560547</v>
      </c>
      <c r="C1084">
        <v>0.01148567255586386</v>
      </c>
    </row>
    <row r="1085" spans="1:3">
      <c r="A1085">
        <v>10899</v>
      </c>
      <c r="B1085">
        <v>342.4326477050781</v>
      </c>
      <c r="C1085">
        <v>0.01350981183350086</v>
      </c>
    </row>
    <row r="1086" spans="1:3">
      <c r="A1086">
        <v>10909</v>
      </c>
      <c r="B1086">
        <v>395.3536376953125</v>
      </c>
      <c r="C1086">
        <v>0.01596559397876263</v>
      </c>
    </row>
    <row r="1087" spans="1:3">
      <c r="A1087">
        <v>10919</v>
      </c>
      <c r="B1087">
        <v>387.4858093261719</v>
      </c>
      <c r="C1087">
        <v>0.01694796048104763</v>
      </c>
    </row>
    <row r="1088" spans="1:3">
      <c r="A1088">
        <v>10929</v>
      </c>
      <c r="B1088">
        <v>376.0457153320312</v>
      </c>
      <c r="C1088">
        <v>0.01653707958757877</v>
      </c>
    </row>
    <row r="1089" spans="1:3">
      <c r="A1089">
        <v>10939</v>
      </c>
      <c r="B1089">
        <v>281.3180236816406</v>
      </c>
      <c r="C1089">
        <v>0.01424956135451794</v>
      </c>
    </row>
    <row r="1090" spans="1:3">
      <c r="A1090">
        <v>10949</v>
      </c>
      <c r="B1090">
        <v>293.7038879394531</v>
      </c>
      <c r="C1090">
        <v>0.01259808894246817</v>
      </c>
    </row>
    <row r="1091" spans="1:3">
      <c r="A1091">
        <v>10959</v>
      </c>
      <c r="B1091">
        <v>269.0911254882812</v>
      </c>
      <c r="C1091">
        <v>0.01232323050498962</v>
      </c>
    </row>
    <row r="1092" spans="1:3">
      <c r="A1092">
        <v>10969</v>
      </c>
      <c r="B1092">
        <v>359.4040832519531</v>
      </c>
      <c r="C1092">
        <v>0.01360536646097898</v>
      </c>
    </row>
    <row r="1093" spans="1:3">
      <c r="A1093">
        <v>10979</v>
      </c>
      <c r="B1093">
        <v>379.9478149414062</v>
      </c>
      <c r="C1093">
        <v>0.01600431837141514</v>
      </c>
    </row>
    <row r="1094" spans="1:3">
      <c r="A1094">
        <v>10989</v>
      </c>
      <c r="B1094">
        <v>434.1761169433594</v>
      </c>
      <c r="C1094">
        <v>0.01761892251670361</v>
      </c>
    </row>
    <row r="1095" spans="1:3">
      <c r="A1095">
        <v>10999</v>
      </c>
      <c r="B1095">
        <v>370.6375732421875</v>
      </c>
      <c r="C1095">
        <v>0.01739678159356117</v>
      </c>
    </row>
    <row r="1096" spans="1:3">
      <c r="A1096">
        <v>11009</v>
      </c>
      <c r="B1096">
        <v>203.4306488037109</v>
      </c>
      <c r="C1096">
        <v>0.01262869220227003</v>
      </c>
    </row>
    <row r="1097" spans="1:3">
      <c r="A1097">
        <v>11019</v>
      </c>
      <c r="B1097">
        <v>207.9844512939453</v>
      </c>
      <c r="C1097">
        <v>0.009208325296640396</v>
      </c>
    </row>
    <row r="1098" spans="1:3">
      <c r="A1098">
        <v>11029</v>
      </c>
      <c r="B1098">
        <v>273.8714294433594</v>
      </c>
      <c r="C1098">
        <v>0.01060685515403748</v>
      </c>
    </row>
    <row r="1099" spans="1:3">
      <c r="A1099">
        <v>11040</v>
      </c>
      <c r="B1099">
        <v>436.1390991210938</v>
      </c>
      <c r="C1099">
        <v>0.0168078001588583</v>
      </c>
    </row>
    <row r="1100" spans="1:3">
      <c r="A1100">
        <v>11050</v>
      </c>
      <c r="B1100">
        <v>262.149169921875</v>
      </c>
      <c r="C1100">
        <v>0.01500480435788631</v>
      </c>
    </row>
    <row r="1101" spans="1:3">
      <c r="A1101">
        <v>11060</v>
      </c>
      <c r="B1101">
        <v>249.9938049316406</v>
      </c>
      <c r="C1101">
        <v>0.01106039062142372</v>
      </c>
    </row>
    <row r="1102" spans="1:3">
      <c r="A1102">
        <v>11070</v>
      </c>
      <c r="B1102">
        <v>237.7986907958984</v>
      </c>
      <c r="C1102">
        <v>0.01071077398955822</v>
      </c>
    </row>
    <row r="1103" spans="1:3">
      <c r="A1103">
        <v>11080</v>
      </c>
      <c r="B1103">
        <v>347.4036865234375</v>
      </c>
      <c r="C1103">
        <v>0.01285067014396191</v>
      </c>
    </row>
    <row r="1104" spans="1:3">
      <c r="A1104">
        <v>11090</v>
      </c>
      <c r="B1104">
        <v>387.5374755859375</v>
      </c>
      <c r="C1104">
        <v>0.01587541587650776</v>
      </c>
    </row>
    <row r="1105" spans="1:3">
      <c r="A1105">
        <v>11100</v>
      </c>
      <c r="B1105">
        <v>387.8792114257812</v>
      </c>
      <c r="C1105">
        <v>0.01675344072282314</v>
      </c>
    </row>
    <row r="1106" spans="1:3">
      <c r="A1106">
        <v>11110</v>
      </c>
      <c r="B1106">
        <v>273.5733947753906</v>
      </c>
      <c r="C1106">
        <v>0.01454492099583149</v>
      </c>
    </row>
    <row r="1107" spans="1:3">
      <c r="A1107">
        <v>11120</v>
      </c>
      <c r="B1107">
        <v>150.3229064941406</v>
      </c>
      <c r="C1107">
        <v>0.009348912164568901</v>
      </c>
    </row>
    <row r="1108" spans="1:3">
      <c r="A1108">
        <v>11131</v>
      </c>
      <c r="B1108">
        <v>234.0714111328125</v>
      </c>
      <c r="C1108">
        <v>0.009183134883642197</v>
      </c>
    </row>
    <row r="1109" spans="1:3">
      <c r="A1109">
        <v>11141</v>
      </c>
      <c r="B1109">
        <v>276.9350891113281</v>
      </c>
      <c r="C1109">
        <v>0.01108137983828783</v>
      </c>
    </row>
    <row r="1110" spans="1:3">
      <c r="A1110">
        <v>11151</v>
      </c>
      <c r="B1110">
        <v>377.3848266601562</v>
      </c>
      <c r="C1110">
        <v>0.01418225839734077</v>
      </c>
    </row>
    <row r="1111" spans="1:3">
      <c r="A1111">
        <v>11161</v>
      </c>
      <c r="B1111">
        <v>238.9232330322266</v>
      </c>
      <c r="C1111">
        <v>0.01336323656141758</v>
      </c>
    </row>
    <row r="1112" spans="1:3">
      <c r="A1112">
        <v>11171</v>
      </c>
      <c r="B1112">
        <v>379.784912109375</v>
      </c>
      <c r="C1112">
        <v>0.01343137677758932</v>
      </c>
    </row>
    <row r="1113" spans="1:3">
      <c r="A1113">
        <v>11181</v>
      </c>
      <c r="B1113">
        <v>266.2380676269531</v>
      </c>
      <c r="C1113">
        <v>0.01398567948490381</v>
      </c>
    </row>
    <row r="1114" spans="1:3">
      <c r="A1114">
        <v>11191</v>
      </c>
      <c r="B1114">
        <v>367.6493835449219</v>
      </c>
      <c r="C1114">
        <v>0.01369710080325603</v>
      </c>
    </row>
    <row r="1115" spans="1:3">
      <c r="A1115">
        <v>11201</v>
      </c>
      <c r="B1115">
        <v>360.294189453125</v>
      </c>
      <c r="C1115">
        <v>0.01574738882482052</v>
      </c>
    </row>
    <row r="1116" spans="1:3">
      <c r="A1116">
        <v>11211</v>
      </c>
      <c r="B1116">
        <v>363.3419799804688</v>
      </c>
      <c r="C1116">
        <v>0.01564544811844826</v>
      </c>
    </row>
    <row r="1117" spans="1:3">
      <c r="A1117">
        <v>11222</v>
      </c>
      <c r="B1117">
        <v>382.2565002441406</v>
      </c>
      <c r="C1117">
        <v>0.01773876883089542</v>
      </c>
    </row>
    <row r="1118" spans="1:3">
      <c r="A1118">
        <v>11232</v>
      </c>
      <c r="B1118">
        <v>369.8468322753906</v>
      </c>
      <c r="C1118">
        <v>0.01627575419843197</v>
      </c>
    </row>
    <row r="1119" spans="1:3">
      <c r="A1119">
        <v>11242</v>
      </c>
      <c r="B1119">
        <v>227.4513244628906</v>
      </c>
      <c r="C1119">
        <v>0.01305240206420422</v>
      </c>
    </row>
    <row r="1120" spans="1:3">
      <c r="A1120">
        <v>11252</v>
      </c>
      <c r="B1120">
        <v>160.3802032470703</v>
      </c>
      <c r="C1120">
        <v>0.008569864556193352</v>
      </c>
    </row>
    <row r="1121" spans="1:3">
      <c r="A1121">
        <v>11262</v>
      </c>
      <c r="B1121">
        <v>254.5555419921875</v>
      </c>
      <c r="C1121">
        <v>0.009081951342523098</v>
      </c>
    </row>
    <row r="1122" spans="1:3">
      <c r="A1122">
        <v>11272</v>
      </c>
      <c r="B1122">
        <v>246.5764617919922</v>
      </c>
      <c r="C1122">
        <v>0.0108606768772006</v>
      </c>
    </row>
    <row r="1123" spans="1:3">
      <c r="A1123">
        <v>11282</v>
      </c>
      <c r="B1123">
        <v>267.3983459472656</v>
      </c>
      <c r="C1123">
        <v>0.01114110928028822</v>
      </c>
    </row>
    <row r="1124" spans="1:3">
      <c r="A1124">
        <v>11292</v>
      </c>
      <c r="B1124">
        <v>363.202880859375</v>
      </c>
      <c r="C1124">
        <v>0.01365912985056639</v>
      </c>
    </row>
    <row r="1125" spans="1:3">
      <c r="A1125">
        <v>11302</v>
      </c>
      <c r="B1125">
        <v>287.512939453125</v>
      </c>
      <c r="C1125">
        <v>0.01409951597452164</v>
      </c>
    </row>
    <row r="1126" spans="1:3">
      <c r="A1126">
        <v>11313</v>
      </c>
      <c r="B1126">
        <v>290.3938293457031</v>
      </c>
      <c r="C1126">
        <v>0.01400688383728266</v>
      </c>
    </row>
    <row r="1127" spans="1:3">
      <c r="A1127">
        <v>11323</v>
      </c>
      <c r="B1127">
        <v>309.0779113769531</v>
      </c>
      <c r="C1127">
        <v>0.01328241918236017</v>
      </c>
    </row>
    <row r="1128" spans="1:3">
      <c r="A1128">
        <v>11333</v>
      </c>
      <c r="B1128">
        <v>380.0034484863281</v>
      </c>
      <c r="C1128">
        <v>0.01499633956700563</v>
      </c>
    </row>
    <row r="1129" spans="1:3">
      <c r="A1129">
        <v>11343</v>
      </c>
      <c r="B1129">
        <v>359.5352172851562</v>
      </c>
      <c r="C1129">
        <v>0.01598065532743931</v>
      </c>
    </row>
    <row r="1130" spans="1:3">
      <c r="A1130">
        <v>11353</v>
      </c>
      <c r="B1130">
        <v>372.5647888183594</v>
      </c>
      <c r="C1130">
        <v>0.01583298295736313</v>
      </c>
    </row>
    <row r="1131" spans="1:3">
      <c r="A1131">
        <v>11363</v>
      </c>
      <c r="B1131">
        <v>395.8622741699219</v>
      </c>
      <c r="C1131">
        <v>0.0166117250919342</v>
      </c>
    </row>
    <row r="1132" spans="1:3">
      <c r="A1132">
        <v>11373</v>
      </c>
      <c r="B1132">
        <v>276.7880859375</v>
      </c>
      <c r="C1132">
        <v>0.01454927958548069</v>
      </c>
    </row>
    <row r="1133" spans="1:3">
      <c r="A1133">
        <v>11383</v>
      </c>
      <c r="B1133">
        <v>479.3206787109375</v>
      </c>
      <c r="C1133">
        <v>0.01657754927873611</v>
      </c>
    </row>
    <row r="1134" spans="1:3">
      <c r="A1134">
        <v>11393</v>
      </c>
      <c r="B1134">
        <v>188.0168914794922</v>
      </c>
      <c r="C1134">
        <v>0.01475643739104271</v>
      </c>
    </row>
    <row r="1135" spans="1:3">
      <c r="A1135">
        <v>11403</v>
      </c>
      <c r="B1135">
        <v>360.7153930664062</v>
      </c>
      <c r="C1135">
        <v>0.01197637338191271</v>
      </c>
    </row>
    <row r="1136" spans="1:3">
      <c r="A1136">
        <v>11413</v>
      </c>
      <c r="B1136">
        <v>376.7728881835938</v>
      </c>
      <c r="C1136">
        <v>0.01594806276261806</v>
      </c>
    </row>
    <row r="1137" spans="1:3">
      <c r="A1137">
        <v>11423</v>
      </c>
      <c r="B1137">
        <v>413.5727844238281</v>
      </c>
      <c r="C1137">
        <v>0.01710213534533978</v>
      </c>
    </row>
    <row r="1138" spans="1:3">
      <c r="A1138">
        <v>11433</v>
      </c>
      <c r="B1138">
        <v>371.0269775390625</v>
      </c>
      <c r="C1138">
        <v>0.01697681285440922</v>
      </c>
    </row>
    <row r="1139" spans="1:3">
      <c r="A1139">
        <v>11443</v>
      </c>
      <c r="B1139">
        <v>248.7063446044922</v>
      </c>
      <c r="C1139">
        <v>0.01341650821268559</v>
      </c>
    </row>
    <row r="1140" spans="1:3">
      <c r="A1140">
        <v>11454</v>
      </c>
      <c r="B1140">
        <v>291.3832702636719</v>
      </c>
      <c r="C1140">
        <v>0.01287757139652967</v>
      </c>
    </row>
    <row r="1141" spans="1:3">
      <c r="A1141">
        <v>11464</v>
      </c>
      <c r="B1141">
        <v>422.163818359375</v>
      </c>
      <c r="C1141">
        <v>0.01570822298526764</v>
      </c>
    </row>
    <row r="1142" spans="1:3">
      <c r="A1142">
        <v>11474</v>
      </c>
      <c r="B1142">
        <v>385.0738220214844</v>
      </c>
      <c r="C1142">
        <v>0.01772055961191654</v>
      </c>
    </row>
    <row r="1143" spans="1:3">
      <c r="A1143">
        <v>11484</v>
      </c>
      <c r="B1143">
        <v>390.0964965820312</v>
      </c>
      <c r="C1143">
        <v>0.01674013957381248</v>
      </c>
    </row>
    <row r="1144" spans="1:3">
      <c r="A1144">
        <v>11494</v>
      </c>
      <c r="B1144">
        <v>255.0403289794922</v>
      </c>
      <c r="C1144">
        <v>0.01396259199827909</v>
      </c>
    </row>
    <row r="1145" spans="1:3">
      <c r="A1145">
        <v>11504</v>
      </c>
      <c r="B1145">
        <v>372.7992248535156</v>
      </c>
      <c r="C1145">
        <v>0.01359339151531458</v>
      </c>
    </row>
    <row r="1146" spans="1:3">
      <c r="A1146">
        <v>11514</v>
      </c>
      <c r="B1146">
        <v>219.0311737060547</v>
      </c>
      <c r="C1146">
        <v>0.01302441768348217</v>
      </c>
    </row>
    <row r="1147" spans="1:3">
      <c r="A1147">
        <v>11524</v>
      </c>
      <c r="B1147">
        <v>388.824951171875</v>
      </c>
      <c r="C1147">
        <v>0.013415502384305</v>
      </c>
    </row>
    <row r="1148" spans="1:3">
      <c r="A1148">
        <v>11534</v>
      </c>
      <c r="B1148">
        <v>279.83984375</v>
      </c>
      <c r="C1148">
        <v>0.01471457257866859</v>
      </c>
    </row>
    <row r="1149" spans="1:3">
      <c r="A1149">
        <v>11544</v>
      </c>
      <c r="B1149">
        <v>269.7110290527344</v>
      </c>
      <c r="C1149">
        <v>0.01206046994775534</v>
      </c>
    </row>
    <row r="1150" spans="1:3">
      <c r="A1150">
        <v>11554</v>
      </c>
      <c r="B1150">
        <v>223.6286773681641</v>
      </c>
      <c r="C1150">
        <v>0.01068980991840363</v>
      </c>
    </row>
    <row r="1151" spans="1:3">
      <c r="A1151">
        <v>11564</v>
      </c>
      <c r="B1151">
        <v>258.8232421875</v>
      </c>
      <c r="C1151">
        <v>0.01045775972306728</v>
      </c>
    </row>
    <row r="1152" spans="1:3">
      <c r="A1152">
        <v>11574</v>
      </c>
      <c r="B1152">
        <v>259.1490783691406</v>
      </c>
      <c r="C1152">
        <v>0.01123509928584099</v>
      </c>
    </row>
    <row r="1153" spans="1:3">
      <c r="A1153">
        <v>11584</v>
      </c>
      <c r="B1153">
        <v>370.7766418457031</v>
      </c>
      <c r="C1153">
        <v>0.0136559009552002</v>
      </c>
    </row>
    <row r="1154" spans="1:3">
      <c r="A1154">
        <v>11594</v>
      </c>
      <c r="B1154">
        <v>311.8157348632812</v>
      </c>
      <c r="C1154">
        <v>0.01501686125993729</v>
      </c>
    </row>
    <row r="1155" spans="1:3">
      <c r="A1155">
        <v>11604</v>
      </c>
      <c r="B1155">
        <v>264.3426208496094</v>
      </c>
      <c r="C1155">
        <v>0.01269108708947897</v>
      </c>
    </row>
    <row r="1156" spans="1:3">
      <c r="A1156">
        <v>11614</v>
      </c>
      <c r="B1156">
        <v>381.3346252441406</v>
      </c>
      <c r="C1156">
        <v>0.01399099174886942</v>
      </c>
    </row>
    <row r="1157" spans="1:3">
      <c r="A1157">
        <v>11624</v>
      </c>
      <c r="B1157">
        <v>229.2950897216797</v>
      </c>
      <c r="C1157">
        <v>0.01323189400136471</v>
      </c>
    </row>
    <row r="1158" spans="1:3">
      <c r="A1158">
        <v>11635</v>
      </c>
      <c r="B1158">
        <v>247.1009826660156</v>
      </c>
      <c r="C1158">
        <v>0.01137029007077217</v>
      </c>
    </row>
    <row r="1159" spans="1:3">
      <c r="A1159">
        <v>11645</v>
      </c>
      <c r="B1159">
        <v>382.002197265625</v>
      </c>
      <c r="C1159">
        <v>0.01362759992480278</v>
      </c>
    </row>
    <row r="1160" spans="1:3">
      <c r="A1160">
        <v>11655</v>
      </c>
      <c r="B1160">
        <v>302.7796630859375</v>
      </c>
      <c r="C1160">
        <v>0.01481181941926479</v>
      </c>
    </row>
    <row r="1161" spans="1:3">
      <c r="A1161">
        <v>11665</v>
      </c>
      <c r="B1161">
        <v>350.8051147460938</v>
      </c>
      <c r="C1161">
        <v>0.01436344347894192</v>
      </c>
    </row>
    <row r="1162" spans="1:3">
      <c r="A1162">
        <v>11675</v>
      </c>
      <c r="B1162">
        <v>183.1253356933594</v>
      </c>
      <c r="C1162">
        <v>0.01185330469161272</v>
      </c>
    </row>
    <row r="1163" spans="1:3">
      <c r="A1163">
        <v>11685</v>
      </c>
      <c r="B1163">
        <v>249.1394653320312</v>
      </c>
      <c r="C1163">
        <v>0.009451105259358883</v>
      </c>
    </row>
    <row r="1164" spans="1:3">
      <c r="A1164">
        <v>11695</v>
      </c>
      <c r="B1164">
        <v>398.7272644042969</v>
      </c>
      <c r="C1164">
        <v>0.01401246152818203</v>
      </c>
    </row>
    <row r="1165" spans="1:3">
      <c r="A1165">
        <v>11705</v>
      </c>
      <c r="B1165">
        <v>217.0721740722656</v>
      </c>
      <c r="C1165">
        <v>0.01332749333232641</v>
      </c>
    </row>
    <row r="1166" spans="1:3">
      <c r="A1166">
        <v>11715</v>
      </c>
      <c r="B1166">
        <v>353.9006042480469</v>
      </c>
      <c r="C1166">
        <v>0.01235652342438698</v>
      </c>
    </row>
    <row r="1167" spans="1:3">
      <c r="A1167">
        <v>11726</v>
      </c>
      <c r="B1167">
        <v>278.6636352539062</v>
      </c>
      <c r="C1167">
        <v>0.01503718085587025</v>
      </c>
    </row>
    <row r="1168" spans="1:3">
      <c r="A1168">
        <v>11736</v>
      </c>
      <c r="B1168">
        <v>301.2816162109375</v>
      </c>
      <c r="C1168">
        <v>0.01275672018527985</v>
      </c>
    </row>
    <row r="1169" spans="1:3">
      <c r="A1169">
        <v>11746</v>
      </c>
      <c r="B1169">
        <v>313.5800476074219</v>
      </c>
      <c r="C1169">
        <v>0.01351480558514595</v>
      </c>
    </row>
    <row r="1170" spans="1:3">
      <c r="A1170">
        <v>11756</v>
      </c>
      <c r="B1170">
        <v>276.4979858398438</v>
      </c>
      <c r="C1170">
        <v>0.01276242360472679</v>
      </c>
    </row>
    <row r="1171" spans="1:3">
      <c r="A1171">
        <v>11766</v>
      </c>
      <c r="B1171">
        <v>257.9331359863281</v>
      </c>
      <c r="C1171">
        <v>0.01157819572836161</v>
      </c>
    </row>
    <row r="1172" spans="1:3">
      <c r="A1172">
        <v>11776</v>
      </c>
      <c r="B1172">
        <v>370.9236755371094</v>
      </c>
      <c r="C1172">
        <v>0.01361617539077997</v>
      </c>
    </row>
    <row r="1173" spans="1:3">
      <c r="A1173">
        <v>11786</v>
      </c>
      <c r="B1173">
        <v>343.3028869628906</v>
      </c>
      <c r="C1173">
        <v>0.01545976474881172</v>
      </c>
    </row>
    <row r="1174" spans="1:3">
      <c r="A1174">
        <v>11796</v>
      </c>
      <c r="B1174">
        <v>276.1364135742188</v>
      </c>
      <c r="C1174">
        <v>0.01342654228210449</v>
      </c>
    </row>
    <row r="1175" spans="1:3">
      <c r="A1175">
        <v>11806</v>
      </c>
      <c r="B1175">
        <v>271.995849609375</v>
      </c>
      <c r="C1175">
        <v>0.01207049284130335</v>
      </c>
    </row>
    <row r="1176" spans="1:3">
      <c r="A1176">
        <v>11817</v>
      </c>
      <c r="B1176">
        <v>369.4653625488281</v>
      </c>
      <c r="C1176">
        <v>0.01550720911473036</v>
      </c>
    </row>
    <row r="1177" spans="1:3">
      <c r="A1177">
        <v>11827</v>
      </c>
      <c r="B1177">
        <v>248.4281921386719</v>
      </c>
      <c r="C1177">
        <v>0.01336480677127838</v>
      </c>
    </row>
    <row r="1178" spans="1:3">
      <c r="A1178">
        <v>11837</v>
      </c>
      <c r="B1178">
        <v>170.0361633300781</v>
      </c>
      <c r="C1178">
        <v>0.00894344225525856</v>
      </c>
    </row>
    <row r="1179" spans="1:3">
      <c r="A1179">
        <v>11847</v>
      </c>
      <c r="B1179">
        <v>412.6628112792969</v>
      </c>
      <c r="C1179">
        <v>0.01246175915002823</v>
      </c>
    </row>
    <row r="1180" spans="1:3">
      <c r="A1180">
        <v>11857</v>
      </c>
      <c r="B1180">
        <v>299.0802001953125</v>
      </c>
      <c r="C1180">
        <v>0.01564438827335835</v>
      </c>
    </row>
    <row r="1181" spans="1:3">
      <c r="A1181">
        <v>11867</v>
      </c>
      <c r="B1181">
        <v>382.4552001953125</v>
      </c>
      <c r="C1181">
        <v>0.01496326550841331</v>
      </c>
    </row>
    <row r="1182" spans="1:3">
      <c r="A1182">
        <v>11877</v>
      </c>
      <c r="B1182">
        <v>379.1888427734375</v>
      </c>
      <c r="C1182">
        <v>0.01646232604980469</v>
      </c>
    </row>
    <row r="1183" spans="1:3">
      <c r="A1183">
        <v>11887</v>
      </c>
      <c r="B1183">
        <v>274.3442993164062</v>
      </c>
      <c r="C1183">
        <v>0.01413050666451454</v>
      </c>
    </row>
    <row r="1184" spans="1:3">
      <c r="A1184">
        <v>11897</v>
      </c>
      <c r="B1184">
        <v>259.4510803222656</v>
      </c>
      <c r="C1184">
        <v>0.01154501549899578</v>
      </c>
    </row>
    <row r="1185" spans="1:3">
      <c r="A1185">
        <v>11907</v>
      </c>
      <c r="B1185">
        <v>171.6295928955078</v>
      </c>
      <c r="C1185">
        <v>0.009344742633402348</v>
      </c>
    </row>
    <row r="1186" spans="1:3">
      <c r="A1186">
        <v>11917</v>
      </c>
      <c r="B1186">
        <v>282.5379333496094</v>
      </c>
      <c r="C1186">
        <v>0.009966724552214146</v>
      </c>
    </row>
    <row r="1187" spans="1:3">
      <c r="A1187">
        <v>11927</v>
      </c>
      <c r="B1187">
        <v>268.2288513183594</v>
      </c>
      <c r="C1187">
        <v>0.01206726860255003</v>
      </c>
    </row>
    <row r="1188" spans="1:3">
      <c r="A1188">
        <v>11937</v>
      </c>
      <c r="B1188">
        <v>399.4623718261719</v>
      </c>
      <c r="C1188">
        <v>0.01424380484968424</v>
      </c>
    </row>
    <row r="1189" spans="1:3">
      <c r="A1189">
        <v>11947</v>
      </c>
      <c r="B1189">
        <v>378.072265625</v>
      </c>
      <c r="C1189">
        <v>0.01656991615891457</v>
      </c>
    </row>
    <row r="1190" spans="1:3">
      <c r="A1190">
        <v>11958</v>
      </c>
      <c r="B1190">
        <v>367.8599853515625</v>
      </c>
      <c r="C1190">
        <v>0.01774666644632816</v>
      </c>
    </row>
    <row r="1191" spans="1:3">
      <c r="A1191">
        <v>11968</v>
      </c>
      <c r="B1191">
        <v>425.4738464355469</v>
      </c>
      <c r="C1191">
        <v>0.01716315932571888</v>
      </c>
    </row>
    <row r="1192" spans="1:3">
      <c r="A1192">
        <v>11978</v>
      </c>
      <c r="B1192">
        <v>180.9636688232422</v>
      </c>
      <c r="C1192">
        <v>0.01332942768931389</v>
      </c>
    </row>
    <row r="1193" spans="1:3">
      <c r="A1193">
        <v>11988</v>
      </c>
      <c r="B1193">
        <v>274.3760681152344</v>
      </c>
      <c r="C1193">
        <v>0.0100014042109251</v>
      </c>
    </row>
    <row r="1194" spans="1:3">
      <c r="A1194">
        <v>11998</v>
      </c>
      <c r="B1194">
        <v>440.3392333984375</v>
      </c>
      <c r="C1194">
        <v>0.01545445062220097</v>
      </c>
    </row>
    <row r="1195" spans="1:3">
      <c r="A1195">
        <v>12008</v>
      </c>
      <c r="B1195">
        <v>368.988525390625</v>
      </c>
      <c r="C1195">
        <v>0.01750900968909264</v>
      </c>
    </row>
    <row r="1196" spans="1:3">
      <c r="A1196">
        <v>12018</v>
      </c>
      <c r="B1196">
        <v>213.5157623291016</v>
      </c>
      <c r="C1196">
        <v>0.01281503681093454</v>
      </c>
    </row>
    <row r="1197" spans="1:3">
      <c r="A1197">
        <v>12028</v>
      </c>
      <c r="B1197">
        <v>266.2817687988281</v>
      </c>
      <c r="C1197">
        <v>0.01056948304176331</v>
      </c>
    </row>
    <row r="1198" spans="1:3">
      <c r="A1198">
        <v>12038</v>
      </c>
      <c r="B1198">
        <v>200.8716278076172</v>
      </c>
      <c r="C1198">
        <v>0.01025226525962353</v>
      </c>
    </row>
    <row r="1199" spans="1:3">
      <c r="A1199">
        <v>12049</v>
      </c>
      <c r="B1199">
        <v>385.9837951660156</v>
      </c>
      <c r="C1199">
        <v>0.01414699014276266</v>
      </c>
    </row>
    <row r="1200" spans="1:3">
      <c r="A1200">
        <v>12059</v>
      </c>
      <c r="B1200">
        <v>269.9573974609375</v>
      </c>
      <c r="C1200">
        <v>0.0141860106959939</v>
      </c>
    </row>
    <row r="1201" spans="1:3">
      <c r="A1201">
        <v>12069</v>
      </c>
      <c r="B1201">
        <v>264.2035522460938</v>
      </c>
      <c r="C1201">
        <v>0.01155496761202812</v>
      </c>
    </row>
    <row r="1202" spans="1:3">
      <c r="A1202">
        <v>12079</v>
      </c>
      <c r="B1202">
        <v>364.3353881835938</v>
      </c>
      <c r="C1202">
        <v>0.01359823253005743</v>
      </c>
    </row>
    <row r="1203" spans="1:3">
      <c r="A1203">
        <v>12089</v>
      </c>
      <c r="B1203">
        <v>342.4326477050781</v>
      </c>
      <c r="C1203">
        <v>0.01529450807720423</v>
      </c>
    </row>
    <row r="1204" spans="1:3">
      <c r="A1204">
        <v>12099</v>
      </c>
      <c r="B1204">
        <v>219.5159606933594</v>
      </c>
      <c r="C1204">
        <v>0.01237528212368488</v>
      </c>
    </row>
    <row r="1205" spans="1:3">
      <c r="A1205">
        <v>12109</v>
      </c>
      <c r="B1205">
        <v>189.5785369873047</v>
      </c>
      <c r="C1205">
        <v>0.009167359210550785</v>
      </c>
    </row>
    <row r="1206" spans="1:3">
      <c r="A1206">
        <v>12119</v>
      </c>
      <c r="B1206">
        <v>383.7704772949219</v>
      </c>
      <c r="C1206">
        <v>0.01263377349823713</v>
      </c>
    </row>
    <row r="1207" spans="1:3">
      <c r="A1207">
        <v>12129</v>
      </c>
      <c r="B1207">
        <v>455.2404174804688</v>
      </c>
      <c r="C1207">
        <v>0.01817059330642223</v>
      </c>
    </row>
    <row r="1208" spans="1:3">
      <c r="A1208">
        <v>12139</v>
      </c>
      <c r="B1208">
        <v>546.3162841796875</v>
      </c>
      <c r="C1208">
        <v>0.02164112776517868</v>
      </c>
    </row>
    <row r="1209" spans="1:3">
      <c r="A1209">
        <v>12149</v>
      </c>
      <c r="B1209">
        <v>272.1707153320312</v>
      </c>
      <c r="C1209">
        <v>0.01769498363137245</v>
      </c>
    </row>
    <row r="1210" spans="1:3">
      <c r="A1210">
        <v>12159</v>
      </c>
      <c r="B1210">
        <v>281.3180236816406</v>
      </c>
      <c r="C1210">
        <v>0.01218571607023478</v>
      </c>
    </row>
    <row r="1211" spans="1:3">
      <c r="A1211">
        <v>12169</v>
      </c>
      <c r="B1211">
        <v>307.5838012695312</v>
      </c>
      <c r="C1211">
        <v>0.01316154468804598</v>
      </c>
    </row>
    <row r="1212" spans="1:3">
      <c r="A1212">
        <v>12179</v>
      </c>
      <c r="B1212">
        <v>392.2462463378906</v>
      </c>
      <c r="C1212">
        <v>0.01537265628576279</v>
      </c>
    </row>
    <row r="1213" spans="1:3">
      <c r="A1213">
        <v>12190</v>
      </c>
      <c r="B1213">
        <v>450.5554809570312</v>
      </c>
      <c r="C1213">
        <v>0.0199530478566885</v>
      </c>
    </row>
    <row r="1214" spans="1:3">
      <c r="A1214">
        <v>12200</v>
      </c>
      <c r="B1214">
        <v>249.3977508544922</v>
      </c>
      <c r="C1214">
        <v>0.01508212555199862</v>
      </c>
    </row>
    <row r="1215" spans="1:3">
      <c r="A1215">
        <v>12210</v>
      </c>
      <c r="B1215">
        <v>261.2630615234375</v>
      </c>
      <c r="C1215">
        <v>0.01105238124728203</v>
      </c>
    </row>
    <row r="1216" spans="1:3">
      <c r="A1216">
        <v>12220</v>
      </c>
      <c r="B1216">
        <v>210.8931579589844</v>
      </c>
      <c r="C1216">
        <v>0.01039839163422585</v>
      </c>
    </row>
    <row r="1217" spans="1:3">
      <c r="A1217">
        <v>12230</v>
      </c>
      <c r="B1217">
        <v>227.5387420654297</v>
      </c>
      <c r="C1217">
        <v>0.00966336764395237</v>
      </c>
    </row>
    <row r="1218" spans="1:3">
      <c r="A1218">
        <v>12240</v>
      </c>
      <c r="B1218">
        <v>327.9685974121094</v>
      </c>
      <c r="C1218">
        <v>0.01199020445346832</v>
      </c>
    </row>
    <row r="1219" spans="1:3">
      <c r="A1219">
        <v>12250</v>
      </c>
      <c r="B1219">
        <v>405.2996520996094</v>
      </c>
      <c r="C1219">
        <v>0.01594739593565464</v>
      </c>
    </row>
    <row r="1220" spans="1:3">
      <c r="A1220">
        <v>12260</v>
      </c>
      <c r="B1220">
        <v>430.8899230957031</v>
      </c>
      <c r="C1220">
        <v>0.01838879287242889</v>
      </c>
    </row>
    <row r="1221" spans="1:3">
      <c r="A1221">
        <v>12270</v>
      </c>
      <c r="B1221">
        <v>254.4482574462891</v>
      </c>
      <c r="C1221">
        <v>0.01494048628956079</v>
      </c>
    </row>
    <row r="1222" spans="1:3">
      <c r="A1222">
        <v>12281</v>
      </c>
      <c r="B1222">
        <v>364.6453247070312</v>
      </c>
      <c r="C1222">
        <v>0.01473262347280979</v>
      </c>
    </row>
    <row r="1223" spans="1:3">
      <c r="A1223">
        <v>12291</v>
      </c>
      <c r="B1223">
        <v>272.6316528320312</v>
      </c>
      <c r="C1223">
        <v>0.01379862334579229</v>
      </c>
    </row>
    <row r="1224" spans="1:3">
      <c r="A1224">
        <v>12301</v>
      </c>
      <c r="B1224">
        <v>376.848388671875</v>
      </c>
      <c r="C1224">
        <v>0.01413545478135347</v>
      </c>
    </row>
    <row r="1225" spans="1:3">
      <c r="A1225">
        <v>12311</v>
      </c>
      <c r="B1225">
        <v>283.6306762695312</v>
      </c>
      <c r="C1225">
        <v>0.01452687848359346</v>
      </c>
    </row>
    <row r="1226" spans="1:3">
      <c r="A1226">
        <v>12321</v>
      </c>
      <c r="B1226">
        <v>385.4751586914062</v>
      </c>
      <c r="C1226">
        <v>0.01463570725172758</v>
      </c>
    </row>
    <row r="1227" spans="1:3">
      <c r="A1227">
        <v>12331</v>
      </c>
      <c r="B1227">
        <v>369.6322326660156</v>
      </c>
      <c r="C1227">
        <v>0.01632321253418922</v>
      </c>
    </row>
    <row r="1228" spans="1:3">
      <c r="A1228">
        <v>12341</v>
      </c>
      <c r="B1228">
        <v>256.2999877929688</v>
      </c>
      <c r="C1228">
        <v>0.01354846730828285</v>
      </c>
    </row>
    <row r="1229" spans="1:3">
      <c r="A1229">
        <v>12351</v>
      </c>
      <c r="B1229">
        <v>386.9732360839844</v>
      </c>
      <c r="C1229">
        <v>0.01392202917486429</v>
      </c>
    </row>
    <row r="1230" spans="1:3">
      <c r="A1230">
        <v>12361</v>
      </c>
      <c r="B1230">
        <v>425.3506774902344</v>
      </c>
      <c r="C1230">
        <v>0.01755261048674583</v>
      </c>
    </row>
    <row r="1231" spans="1:3">
      <c r="A1231">
        <v>12372</v>
      </c>
      <c r="B1231">
        <v>254.9807281494141</v>
      </c>
      <c r="C1231">
        <v>0.01618024334311485</v>
      </c>
    </row>
    <row r="1232" spans="1:3">
      <c r="A1232">
        <v>12382</v>
      </c>
      <c r="B1232">
        <v>377.6033630371094</v>
      </c>
      <c r="C1232">
        <v>0.0136982835829258</v>
      </c>
    </row>
    <row r="1233" spans="1:3">
      <c r="A1233">
        <v>12392</v>
      </c>
      <c r="B1233">
        <v>288.5540466308594</v>
      </c>
      <c r="C1233">
        <v>0.01464783865958452</v>
      </c>
    </row>
    <row r="1234" spans="1:3">
      <c r="A1234">
        <v>12402</v>
      </c>
      <c r="B1234">
        <v>361.8161010742188</v>
      </c>
      <c r="C1234">
        <v>0.01430466771125793</v>
      </c>
    </row>
    <row r="1235" spans="1:3">
      <c r="A1235">
        <v>12412</v>
      </c>
      <c r="B1235">
        <v>244.4982604980469</v>
      </c>
      <c r="C1235">
        <v>0.01314312126487494</v>
      </c>
    </row>
    <row r="1236" spans="1:3">
      <c r="A1236">
        <v>12422</v>
      </c>
      <c r="B1236">
        <v>340.8074340820312</v>
      </c>
      <c r="C1236">
        <v>0.01267939154058695</v>
      </c>
    </row>
    <row r="1237" spans="1:3">
      <c r="A1237">
        <v>12432</v>
      </c>
      <c r="B1237">
        <v>253.2283477783203</v>
      </c>
      <c r="C1237">
        <v>0.01287827547639608</v>
      </c>
    </row>
    <row r="1238" spans="1:3">
      <c r="A1238">
        <v>12442</v>
      </c>
      <c r="B1238">
        <v>222.5160522460938</v>
      </c>
      <c r="C1238">
        <v>0.01032373495399952</v>
      </c>
    </row>
    <row r="1239" spans="1:3">
      <c r="A1239">
        <v>12452</v>
      </c>
      <c r="B1239">
        <v>306.8844604492188</v>
      </c>
      <c r="C1239">
        <v>0.01165634579956532</v>
      </c>
    </row>
    <row r="1240" spans="1:3">
      <c r="A1240">
        <v>12463</v>
      </c>
      <c r="B1240">
        <v>414.6456604003906</v>
      </c>
      <c r="C1240">
        <v>0.01744650676846504</v>
      </c>
    </row>
    <row r="1241" spans="1:3">
      <c r="A1241">
        <v>12473</v>
      </c>
      <c r="B1241">
        <v>385.8764953613281</v>
      </c>
      <c r="C1241">
        <v>0.01731321774423122</v>
      </c>
    </row>
    <row r="1242" spans="1:3">
      <c r="A1242">
        <v>12483</v>
      </c>
      <c r="B1242">
        <v>419.545166015625</v>
      </c>
      <c r="C1242">
        <v>0.01741950586438179</v>
      </c>
    </row>
    <row r="1243" spans="1:3">
      <c r="A1243">
        <v>12493</v>
      </c>
      <c r="B1243">
        <v>378.0205993652344</v>
      </c>
      <c r="C1243">
        <v>0.01723999157547951</v>
      </c>
    </row>
    <row r="1244" spans="1:3">
      <c r="A1244">
        <v>12503</v>
      </c>
      <c r="B1244">
        <v>348.4010620117188</v>
      </c>
      <c r="C1244">
        <v>0.01569860428571701</v>
      </c>
    </row>
    <row r="1245" spans="1:3">
      <c r="A1245">
        <v>12513</v>
      </c>
      <c r="B1245">
        <v>269.3374938964844</v>
      </c>
      <c r="C1245">
        <v>0.01336291898041964</v>
      </c>
    </row>
    <row r="1246" spans="1:3">
      <c r="A1246">
        <v>12523</v>
      </c>
      <c r="B1246">
        <v>392.2979125976562</v>
      </c>
      <c r="C1246">
        <v>0.0144153879955411</v>
      </c>
    </row>
    <row r="1247" spans="1:3">
      <c r="A1247">
        <v>12533</v>
      </c>
      <c r="B1247">
        <v>357.3656005859375</v>
      </c>
      <c r="C1247">
        <v>0.01652424037456512</v>
      </c>
    </row>
    <row r="1248" spans="1:3">
      <c r="A1248">
        <v>12543</v>
      </c>
      <c r="B1248">
        <v>271.1773071289062</v>
      </c>
      <c r="C1248">
        <v>0.01376680750399828</v>
      </c>
    </row>
    <row r="1249" spans="1:3">
      <c r="A1249">
        <v>12554</v>
      </c>
      <c r="B1249">
        <v>286.9963684082031</v>
      </c>
      <c r="C1249">
        <v>0.01328882109373808</v>
      </c>
    </row>
    <row r="1250" spans="1:3">
      <c r="A1250">
        <v>12564</v>
      </c>
      <c r="B1250">
        <v>270.4739685058594</v>
      </c>
      <c r="C1250">
        <v>0.0120634138584137</v>
      </c>
    </row>
    <row r="1251" spans="1:3">
      <c r="A1251">
        <v>12574</v>
      </c>
      <c r="B1251">
        <v>347.856689453125</v>
      </c>
      <c r="C1251">
        <v>0.01338255777955055</v>
      </c>
    </row>
    <row r="1252" spans="1:3">
      <c r="A1252">
        <v>12584</v>
      </c>
      <c r="B1252">
        <v>383.7664794921875</v>
      </c>
      <c r="C1252">
        <v>0.01584034226834774</v>
      </c>
    </row>
    <row r="1253" spans="1:3">
      <c r="A1253">
        <v>12594</v>
      </c>
      <c r="B1253">
        <v>274.4635009765625</v>
      </c>
      <c r="C1253">
        <v>0.01425691973417997</v>
      </c>
    </row>
    <row r="1254" spans="1:3">
      <c r="A1254">
        <v>12604</v>
      </c>
      <c r="B1254">
        <v>284.6598510742188</v>
      </c>
      <c r="C1254">
        <v>0.01221198961138725</v>
      </c>
    </row>
    <row r="1255" spans="1:3">
      <c r="A1255">
        <v>12614</v>
      </c>
      <c r="B1255">
        <v>290.4136962890625</v>
      </c>
      <c r="C1255">
        <v>0.01255653519183397</v>
      </c>
    </row>
    <row r="1256" spans="1:3">
      <c r="A1256">
        <v>12624</v>
      </c>
      <c r="B1256">
        <v>467.2090148925781</v>
      </c>
      <c r="C1256">
        <v>0.01640723086893559</v>
      </c>
    </row>
    <row r="1257" spans="1:3">
      <c r="A1257">
        <v>12634</v>
      </c>
      <c r="B1257">
        <v>364.1962890625</v>
      </c>
      <c r="C1257">
        <v>0.0180030670017004</v>
      </c>
    </row>
    <row r="1258" spans="1:3">
      <c r="A1258">
        <v>12645</v>
      </c>
      <c r="B1258">
        <v>258.1238708496094</v>
      </c>
      <c r="C1258">
        <v>0.01482493802905083</v>
      </c>
    </row>
    <row r="1259" spans="1:3">
      <c r="A1259">
        <v>12655</v>
      </c>
      <c r="B1259">
        <v>256.8681945800781</v>
      </c>
      <c r="C1259">
        <v>0.0111534995958209</v>
      </c>
    </row>
    <row r="1260" spans="1:3">
      <c r="A1260">
        <v>12665</v>
      </c>
      <c r="B1260">
        <v>337.839111328125</v>
      </c>
      <c r="C1260">
        <v>0.01286851521581411</v>
      </c>
    </row>
    <row r="1261" spans="1:3">
      <c r="A1261">
        <v>12675</v>
      </c>
      <c r="B1261">
        <v>304.0790405273438</v>
      </c>
      <c r="C1261">
        <v>0.01403664797544479</v>
      </c>
    </row>
    <row r="1262" spans="1:3">
      <c r="A1262">
        <v>12685</v>
      </c>
      <c r="B1262">
        <v>323.4942626953125</v>
      </c>
      <c r="C1262">
        <v>0.01385025400668383</v>
      </c>
    </row>
    <row r="1263" spans="1:3">
      <c r="A1263">
        <v>12695</v>
      </c>
      <c r="B1263">
        <v>257.2456970214844</v>
      </c>
      <c r="C1263">
        <v>0.01268620323389769</v>
      </c>
    </row>
    <row r="1264" spans="1:3">
      <c r="A1264">
        <v>12705</v>
      </c>
      <c r="B1264">
        <v>316.8145751953125</v>
      </c>
      <c r="C1264">
        <v>0.01242661010473967</v>
      </c>
    </row>
    <row r="1265" spans="1:3">
      <c r="A1265">
        <v>12715</v>
      </c>
      <c r="B1265">
        <v>366.0877685546875</v>
      </c>
      <c r="C1265">
        <v>0.01476851105690002</v>
      </c>
    </row>
    <row r="1266" spans="1:3">
      <c r="A1266">
        <v>12725</v>
      </c>
      <c r="B1266">
        <v>368.0626525878906</v>
      </c>
      <c r="C1266">
        <v>0.01586422137916088</v>
      </c>
    </row>
    <row r="1267" spans="1:3">
      <c r="A1267">
        <v>12735</v>
      </c>
      <c r="B1267">
        <v>353.3919677734375</v>
      </c>
      <c r="C1267">
        <v>0.01559904217720032</v>
      </c>
    </row>
    <row r="1268" spans="1:3">
      <c r="A1268">
        <v>12745</v>
      </c>
      <c r="B1268">
        <v>417.4987487792969</v>
      </c>
      <c r="C1268">
        <v>0.01672076433897018</v>
      </c>
    </row>
    <row r="1269" spans="1:3">
      <c r="A1269">
        <v>12755</v>
      </c>
      <c r="B1269">
        <v>399.7008056640625</v>
      </c>
      <c r="C1269">
        <v>0.01797542534768581</v>
      </c>
    </row>
    <row r="1270" spans="1:3">
      <c r="A1270">
        <v>12765</v>
      </c>
      <c r="B1270">
        <v>393.8277587890625</v>
      </c>
      <c r="C1270">
        <v>0.01739881187677383</v>
      </c>
    </row>
    <row r="1271" spans="1:3">
      <c r="A1271">
        <v>12775</v>
      </c>
      <c r="B1271">
        <v>285.1247863769531</v>
      </c>
      <c r="C1271">
        <v>0.01469069346785545</v>
      </c>
    </row>
    <row r="1272" spans="1:3">
      <c r="A1272">
        <v>12786</v>
      </c>
      <c r="B1272">
        <v>367.0811767578125</v>
      </c>
      <c r="C1272">
        <v>0.0155425239354372</v>
      </c>
    </row>
    <row r="1273" spans="1:3">
      <c r="A1273">
        <v>12796</v>
      </c>
      <c r="B1273">
        <v>317.0530090332031</v>
      </c>
      <c r="C1273">
        <v>0.01505398936569691</v>
      </c>
    </row>
    <row r="1274" spans="1:3">
      <c r="A1274">
        <v>12806</v>
      </c>
      <c r="B1274">
        <v>260.996826171875</v>
      </c>
      <c r="C1274">
        <v>0.01292626839131117</v>
      </c>
    </row>
    <row r="1275" spans="1:3">
      <c r="A1275">
        <v>12816</v>
      </c>
      <c r="B1275">
        <v>176.2350463867188</v>
      </c>
      <c r="C1275">
        <v>0.009653674438595772</v>
      </c>
    </row>
    <row r="1276" spans="1:3">
      <c r="A1276">
        <v>12826</v>
      </c>
      <c r="B1276">
        <v>345.9374084472656</v>
      </c>
      <c r="C1276">
        <v>0.01133621111512184</v>
      </c>
    </row>
    <row r="1277" spans="1:3">
      <c r="A1277">
        <v>12836</v>
      </c>
      <c r="B1277">
        <v>232.6567993164062</v>
      </c>
      <c r="C1277">
        <v>0.01253522839397192</v>
      </c>
    </row>
    <row r="1278" spans="1:3">
      <c r="A1278">
        <v>12846</v>
      </c>
      <c r="B1278">
        <v>278.9100036621094</v>
      </c>
      <c r="C1278">
        <v>0.01108573935925961</v>
      </c>
    </row>
    <row r="1279" spans="1:3">
      <c r="A1279">
        <v>12856</v>
      </c>
      <c r="B1279">
        <v>409.9885559082031</v>
      </c>
      <c r="C1279">
        <v>0.01489235274493694</v>
      </c>
    </row>
    <row r="1280" spans="1:3">
      <c r="A1280">
        <v>12866</v>
      </c>
      <c r="B1280">
        <v>360.9657287597656</v>
      </c>
      <c r="C1280">
        <v>0.01666588895022869</v>
      </c>
    </row>
    <row r="1281" spans="1:3">
      <c r="A1281">
        <v>12877</v>
      </c>
      <c r="B1281">
        <v>378.6683044433594</v>
      </c>
      <c r="C1281">
        <v>0.01775703020393848</v>
      </c>
    </row>
    <row r="1282" spans="1:3">
      <c r="A1282">
        <v>12887</v>
      </c>
      <c r="B1282">
        <v>156.4145050048828</v>
      </c>
      <c r="C1282">
        <v>0.0117887407541275</v>
      </c>
    </row>
    <row r="1283" spans="1:3">
      <c r="A1283">
        <v>12897</v>
      </c>
      <c r="B1283">
        <v>288.5739135742188</v>
      </c>
      <c r="C1283">
        <v>0.009715541265904903</v>
      </c>
    </row>
    <row r="1284" spans="1:3">
      <c r="A1284">
        <v>12907</v>
      </c>
      <c r="B1284">
        <v>332.109130859375</v>
      </c>
      <c r="C1284">
        <v>0.01342057436704636</v>
      </c>
    </row>
    <row r="1285" spans="1:3">
      <c r="A1285">
        <v>12917</v>
      </c>
      <c r="B1285">
        <v>158.5880889892578</v>
      </c>
      <c r="C1285">
        <v>0.0106358677148819</v>
      </c>
    </row>
    <row r="1286" spans="1:3">
      <c r="A1286">
        <v>12927</v>
      </c>
      <c r="B1286">
        <v>249.6361694335938</v>
      </c>
      <c r="C1286">
        <v>0.008852875791490078</v>
      </c>
    </row>
    <row r="1287" spans="1:3">
      <c r="A1287">
        <v>12937</v>
      </c>
      <c r="B1287">
        <v>390.25146484375</v>
      </c>
      <c r="C1287">
        <v>0.0138480169698596</v>
      </c>
    </row>
    <row r="1288" spans="1:3">
      <c r="A1288">
        <v>12947</v>
      </c>
      <c r="B1288">
        <v>238.9470672607422</v>
      </c>
      <c r="C1288">
        <v>0.01384373288601637</v>
      </c>
    </row>
    <row r="1289" spans="1:3">
      <c r="A1289">
        <v>12957</v>
      </c>
      <c r="B1289">
        <v>301.3888854980469</v>
      </c>
      <c r="C1289">
        <v>0.01189562026411295</v>
      </c>
    </row>
    <row r="1290" spans="1:3">
      <c r="A1290">
        <v>12967</v>
      </c>
      <c r="B1290">
        <v>340.7359008789062</v>
      </c>
      <c r="C1290">
        <v>0.01390012167394161</v>
      </c>
    </row>
    <row r="1291" spans="1:3">
      <c r="A1291">
        <v>12977</v>
      </c>
      <c r="B1291">
        <v>251.3885498046875</v>
      </c>
      <c r="C1291">
        <v>0.01282104570418596</v>
      </c>
    </row>
    <row r="1292" spans="1:3">
      <c r="A1292">
        <v>12987</v>
      </c>
      <c r="B1292">
        <v>487.029541015625</v>
      </c>
      <c r="C1292">
        <v>0.01597643457353115</v>
      </c>
    </row>
    <row r="1293" spans="1:3">
      <c r="A1293">
        <v>12997</v>
      </c>
      <c r="B1293">
        <v>379.7690124511719</v>
      </c>
      <c r="C1293">
        <v>0.01871666684746742</v>
      </c>
    </row>
    <row r="1294" spans="1:3">
      <c r="A1294">
        <v>13007</v>
      </c>
      <c r="B1294">
        <v>345.45263671875</v>
      </c>
      <c r="C1294">
        <v>0.01567135378718376</v>
      </c>
    </row>
    <row r="1295" spans="1:3">
      <c r="A1295">
        <v>13017</v>
      </c>
      <c r="B1295">
        <v>226.3665161132812</v>
      </c>
      <c r="C1295">
        <v>0.01252803299576044</v>
      </c>
    </row>
    <row r="1296" spans="1:3">
      <c r="A1296">
        <v>13027</v>
      </c>
      <c r="B1296">
        <v>325.0479736328125</v>
      </c>
      <c r="C1296">
        <v>0.01227309461683035</v>
      </c>
    </row>
    <row r="1297" spans="1:3">
      <c r="A1297">
        <v>13037</v>
      </c>
      <c r="B1297">
        <v>318.4994201660156</v>
      </c>
      <c r="C1297">
        <v>0.01414821110665798</v>
      </c>
    </row>
    <row r="1298" spans="1:3">
      <c r="A1298">
        <v>13047</v>
      </c>
      <c r="B1298">
        <v>449.0931701660156</v>
      </c>
      <c r="C1298">
        <v>0.01660963334143162</v>
      </c>
    </row>
    <row r="1299" spans="1:3">
      <c r="A1299">
        <v>13057</v>
      </c>
      <c r="B1299">
        <v>412.5078430175781</v>
      </c>
      <c r="C1299">
        <v>0.01862494274973869</v>
      </c>
    </row>
    <row r="1300" spans="1:3">
      <c r="A1300">
        <v>13067</v>
      </c>
      <c r="B1300">
        <v>249.06396484375</v>
      </c>
      <c r="C1300">
        <v>0.014311951585114</v>
      </c>
    </row>
    <row r="1301" spans="1:3">
      <c r="A1301">
        <v>13077</v>
      </c>
      <c r="B1301">
        <v>208.9341430664062</v>
      </c>
      <c r="C1301">
        <v>0.01008526608347893</v>
      </c>
    </row>
    <row r="1302" spans="1:3">
      <c r="A1302">
        <v>13087</v>
      </c>
      <c r="B1302">
        <v>291.7210388183594</v>
      </c>
      <c r="C1302">
        <v>0.01102630421519279</v>
      </c>
    </row>
    <row r="1303" spans="1:3">
      <c r="A1303">
        <v>13097</v>
      </c>
      <c r="B1303">
        <v>453.8734741210938</v>
      </c>
      <c r="C1303">
        <v>0.01615599356591702</v>
      </c>
    </row>
    <row r="1304" spans="1:3">
      <c r="A1304">
        <v>13108</v>
      </c>
      <c r="B1304">
        <v>279.5537414550781</v>
      </c>
      <c r="C1304">
        <v>0.01747775636613369</v>
      </c>
    </row>
    <row r="1305" spans="1:3">
      <c r="A1305">
        <v>13118</v>
      </c>
      <c r="B1305">
        <v>362.6982421875</v>
      </c>
      <c r="C1305">
        <v>0.01391203980892897</v>
      </c>
    </row>
    <row r="1306" spans="1:3">
      <c r="A1306">
        <v>13128</v>
      </c>
      <c r="B1306">
        <v>247.0135650634766</v>
      </c>
      <c r="C1306">
        <v>0.01320622488856316</v>
      </c>
    </row>
    <row r="1307" spans="1:3">
      <c r="A1307">
        <v>13138</v>
      </c>
      <c r="B1307">
        <v>384.7201538085938</v>
      </c>
      <c r="C1307">
        <v>0.01360153686255217</v>
      </c>
    </row>
    <row r="1308" spans="1:3">
      <c r="A1308">
        <v>13148</v>
      </c>
      <c r="B1308">
        <v>274.240966796875</v>
      </c>
      <c r="C1308">
        <v>0.0142503259703517</v>
      </c>
    </row>
    <row r="1309" spans="1:3">
      <c r="A1309">
        <v>13158</v>
      </c>
      <c r="B1309">
        <v>355.7483215332031</v>
      </c>
      <c r="C1309">
        <v>0.01368879340589046</v>
      </c>
    </row>
    <row r="1310" spans="1:3">
      <c r="A1310">
        <v>13168</v>
      </c>
      <c r="B1310">
        <v>245.0783996582031</v>
      </c>
      <c r="C1310">
        <v>0.01299226377159357</v>
      </c>
    </row>
    <row r="1311" spans="1:3">
      <c r="A1311">
        <v>13178</v>
      </c>
      <c r="B1311">
        <v>376.1212158203125</v>
      </c>
      <c r="C1311">
        <v>0.01343224383890629</v>
      </c>
    </row>
    <row r="1312" spans="1:3">
      <c r="A1312">
        <v>13188</v>
      </c>
      <c r="B1312">
        <v>418.6034240722656</v>
      </c>
      <c r="C1312">
        <v>0.01716507226228714</v>
      </c>
    </row>
    <row r="1313" spans="1:3">
      <c r="A1313">
        <v>13199</v>
      </c>
      <c r="B1313">
        <v>382.8247375488281</v>
      </c>
      <c r="C1313">
        <v>0.01930734701454639</v>
      </c>
    </row>
    <row r="1314" spans="1:3">
      <c r="A1314">
        <v>13209</v>
      </c>
      <c r="B1314">
        <v>256.8443603515625</v>
      </c>
      <c r="C1314">
        <v>0.01402272377163172</v>
      </c>
    </row>
    <row r="1315" spans="1:3">
      <c r="A1315">
        <v>13219</v>
      </c>
      <c r="B1315">
        <v>390.1402282714844</v>
      </c>
      <c r="C1315">
        <v>0.01399021968245506</v>
      </c>
    </row>
    <row r="1316" spans="1:3">
      <c r="A1316">
        <v>13229</v>
      </c>
      <c r="B1316">
        <v>306.4473571777344</v>
      </c>
      <c r="C1316">
        <v>0.015053934417665</v>
      </c>
    </row>
    <row r="1317" spans="1:3">
      <c r="A1317">
        <v>13239</v>
      </c>
      <c r="B1317">
        <v>376.5145874023438</v>
      </c>
      <c r="C1317">
        <v>0.01477524172514677</v>
      </c>
    </row>
    <row r="1318" spans="1:3">
      <c r="A1318">
        <v>13249</v>
      </c>
      <c r="B1318">
        <v>205.2545471191406</v>
      </c>
      <c r="C1318">
        <v>0.0126156909391284</v>
      </c>
    </row>
    <row r="1319" spans="1:3">
      <c r="A1319">
        <v>13259</v>
      </c>
      <c r="B1319">
        <v>259.88818359375</v>
      </c>
      <c r="C1319">
        <v>0.01010451372712851</v>
      </c>
    </row>
    <row r="1320" spans="1:3">
      <c r="A1320">
        <v>13269</v>
      </c>
      <c r="B1320">
        <v>305.593017578125</v>
      </c>
      <c r="C1320">
        <v>0.01245171017944813</v>
      </c>
    </row>
    <row r="1321" spans="1:3">
      <c r="A1321">
        <v>13279</v>
      </c>
      <c r="B1321">
        <v>391.0541381835938</v>
      </c>
      <c r="C1321">
        <v>0.01531668473035097</v>
      </c>
    </row>
    <row r="1322" spans="1:3">
      <c r="A1322">
        <v>13289</v>
      </c>
      <c r="B1322">
        <v>388.6063842773438</v>
      </c>
      <c r="C1322">
        <v>0.0168648287653923</v>
      </c>
    </row>
    <row r="1323" spans="1:3">
      <c r="A1323">
        <v>13299</v>
      </c>
      <c r="B1323">
        <v>327.6228942871094</v>
      </c>
      <c r="C1323">
        <v>0.01575188152492046</v>
      </c>
    </row>
    <row r="1324" spans="1:3">
      <c r="A1324">
        <v>13309</v>
      </c>
      <c r="B1324">
        <v>234.2621459960938</v>
      </c>
      <c r="C1324">
        <v>0.01238070987164974</v>
      </c>
    </row>
    <row r="1325" spans="1:3">
      <c r="A1325">
        <v>13319</v>
      </c>
      <c r="B1325">
        <v>261.545166015625</v>
      </c>
      <c r="C1325">
        <v>0.01074925344437361</v>
      </c>
    </row>
    <row r="1326" spans="1:3">
      <c r="A1326">
        <v>13329</v>
      </c>
      <c r="B1326">
        <v>389.1070556640625</v>
      </c>
      <c r="C1326">
        <v>0.0140914423391223</v>
      </c>
    </row>
    <row r="1327" spans="1:3">
      <c r="A1327">
        <v>13339</v>
      </c>
      <c r="B1327">
        <v>266.1585693359375</v>
      </c>
      <c r="C1327">
        <v>0.01412933692336082</v>
      </c>
    </row>
    <row r="1328" spans="1:3">
      <c r="A1328">
        <v>13349</v>
      </c>
      <c r="B1328">
        <v>241.6014709472656</v>
      </c>
      <c r="C1328">
        <v>0.01095577701926231</v>
      </c>
    </row>
    <row r="1329" spans="1:3">
      <c r="A1329">
        <v>13359</v>
      </c>
      <c r="B1329">
        <v>270.5017700195312</v>
      </c>
      <c r="C1329">
        <v>0.01108964346349239</v>
      </c>
    </row>
    <row r="1330" spans="1:3">
      <c r="A1330">
        <v>13369</v>
      </c>
      <c r="B1330">
        <v>277.5708923339844</v>
      </c>
      <c r="C1330">
        <v>0.01186159905046225</v>
      </c>
    </row>
    <row r="1331" spans="1:3">
      <c r="A1331">
        <v>13379</v>
      </c>
      <c r="B1331">
        <v>269.8341979980469</v>
      </c>
      <c r="C1331">
        <v>0.01184751000255346</v>
      </c>
    </row>
    <row r="1332" spans="1:3">
      <c r="A1332">
        <v>13389</v>
      </c>
      <c r="B1332">
        <v>334.4575500488281</v>
      </c>
      <c r="C1332">
        <v>0.01307490281760693</v>
      </c>
    </row>
    <row r="1333" spans="1:3">
      <c r="A1333">
        <v>13399</v>
      </c>
      <c r="B1333">
        <v>344.5943298339844</v>
      </c>
      <c r="C1333">
        <v>0.01470153965055943</v>
      </c>
    </row>
    <row r="1334" spans="1:3">
      <c r="A1334">
        <v>13409</v>
      </c>
      <c r="B1334">
        <v>192.1614074707031</v>
      </c>
      <c r="C1334">
        <v>0.01182464975863695</v>
      </c>
    </row>
    <row r="1335" spans="1:3">
      <c r="A1335">
        <v>13419</v>
      </c>
      <c r="B1335">
        <v>305.0804138183594</v>
      </c>
      <c r="C1335">
        <v>0.01094914879649878</v>
      </c>
    </row>
    <row r="1336" spans="1:3">
      <c r="A1336">
        <v>13430</v>
      </c>
      <c r="B1336">
        <v>255.4734497070312</v>
      </c>
      <c r="C1336">
        <v>0.01335860602557659</v>
      </c>
    </row>
    <row r="1337" spans="1:3">
      <c r="A1337">
        <v>13440</v>
      </c>
      <c r="B1337">
        <v>376.31591796875</v>
      </c>
      <c r="C1337">
        <v>0.01364574395120144</v>
      </c>
    </row>
    <row r="1338" spans="1:3">
      <c r="A1338">
        <v>13450</v>
      </c>
      <c r="B1338">
        <v>383.0790405273438</v>
      </c>
      <c r="C1338">
        <v>0.01637549512088299</v>
      </c>
    </row>
    <row r="1339" spans="1:3">
      <c r="A1339">
        <v>13460</v>
      </c>
      <c r="B1339">
        <v>176.9900360107422</v>
      </c>
      <c r="C1339">
        <v>0.0121349273249507</v>
      </c>
    </row>
    <row r="1340" spans="1:3">
      <c r="A1340">
        <v>13470</v>
      </c>
      <c r="B1340">
        <v>453.2138366699219</v>
      </c>
      <c r="C1340">
        <v>0.01367146614938974</v>
      </c>
    </row>
    <row r="1341" spans="1:3">
      <c r="A1341">
        <v>13480</v>
      </c>
      <c r="B1341">
        <v>394.0264282226562</v>
      </c>
      <c r="C1341">
        <v>0.01831207796931267</v>
      </c>
    </row>
    <row r="1342" spans="1:3">
      <c r="A1342">
        <v>13490</v>
      </c>
      <c r="B1342">
        <v>295.8138732910156</v>
      </c>
      <c r="C1342">
        <v>0.01513415481895208</v>
      </c>
    </row>
    <row r="1343" spans="1:3">
      <c r="A1343">
        <v>13500</v>
      </c>
      <c r="B1343">
        <v>277.7695617675781</v>
      </c>
      <c r="C1343">
        <v>0.0125837242230773</v>
      </c>
    </row>
    <row r="1344" spans="1:3">
      <c r="A1344">
        <v>13510</v>
      </c>
      <c r="B1344">
        <v>396.5218811035156</v>
      </c>
      <c r="C1344">
        <v>0.01455380022525787</v>
      </c>
    </row>
    <row r="1345" spans="1:3">
      <c r="A1345">
        <v>13520</v>
      </c>
      <c r="B1345">
        <v>355.3986511230469</v>
      </c>
      <c r="C1345">
        <v>0.01624036580324173</v>
      </c>
    </row>
    <row r="1346" spans="1:3">
      <c r="A1346">
        <v>13530</v>
      </c>
      <c r="B1346">
        <v>394.6463317871094</v>
      </c>
      <c r="C1346">
        <v>0.01619698293507099</v>
      </c>
    </row>
    <row r="1347" spans="1:3">
      <c r="A1347">
        <v>13540</v>
      </c>
      <c r="B1347">
        <v>365.3963317871094</v>
      </c>
      <c r="C1347">
        <v>0.01629376411437988</v>
      </c>
    </row>
    <row r="1348" spans="1:3">
      <c r="A1348">
        <v>13550</v>
      </c>
      <c r="B1348">
        <v>322.7869567871094</v>
      </c>
      <c r="C1348">
        <v>0.015001330524683</v>
      </c>
    </row>
    <row r="1349" spans="1:3">
      <c r="A1349">
        <v>13560</v>
      </c>
      <c r="B1349">
        <v>273.2117919921875</v>
      </c>
      <c r="C1349">
        <v>0.01310106366872787</v>
      </c>
    </row>
    <row r="1350" spans="1:3">
      <c r="A1350">
        <v>13570</v>
      </c>
      <c r="B1350">
        <v>169.3924255371094</v>
      </c>
      <c r="C1350">
        <v>0.009580595418810844</v>
      </c>
    </row>
    <row r="1351" spans="1:3">
      <c r="A1351">
        <v>13580</v>
      </c>
      <c r="B1351">
        <v>401.608154296875</v>
      </c>
      <c r="C1351">
        <v>0.01234791148453951</v>
      </c>
    </row>
    <row r="1352" spans="1:3">
      <c r="A1352">
        <v>13590</v>
      </c>
      <c r="B1352">
        <v>224.2247314453125</v>
      </c>
      <c r="C1352">
        <v>0.01355161890387535</v>
      </c>
    </row>
    <row r="1353" spans="1:3">
      <c r="A1353">
        <v>13600</v>
      </c>
      <c r="B1353">
        <v>306.47119140625</v>
      </c>
      <c r="C1353">
        <v>0.01169160846620798</v>
      </c>
    </row>
    <row r="1354" spans="1:3">
      <c r="A1354">
        <v>13611</v>
      </c>
      <c r="B1354">
        <v>285.9632263183594</v>
      </c>
      <c r="C1354">
        <v>0.01432209555059671</v>
      </c>
    </row>
    <row r="1355" spans="1:3">
      <c r="A1355">
        <v>13621</v>
      </c>
      <c r="B1355">
        <v>377.511962890625</v>
      </c>
      <c r="C1355">
        <v>0.01434453204274178</v>
      </c>
    </row>
    <row r="1356" spans="1:3">
      <c r="A1356">
        <v>13631</v>
      </c>
      <c r="B1356">
        <v>354.7271118164062</v>
      </c>
      <c r="C1356">
        <v>0.01584784314036369</v>
      </c>
    </row>
    <row r="1357" spans="1:3">
      <c r="A1357">
        <v>13641</v>
      </c>
      <c r="B1357">
        <v>370.4746704101562</v>
      </c>
      <c r="C1357">
        <v>0.01569915562868118</v>
      </c>
    </row>
    <row r="1358" spans="1:3">
      <c r="A1358">
        <v>13651</v>
      </c>
      <c r="B1358">
        <v>261.4537963867188</v>
      </c>
      <c r="C1358">
        <v>0.01368529815226793</v>
      </c>
    </row>
    <row r="1359" spans="1:3">
      <c r="A1359">
        <v>13661</v>
      </c>
      <c r="B1359">
        <v>261.2829284667969</v>
      </c>
      <c r="C1359">
        <v>0.01132017280906439</v>
      </c>
    </row>
    <row r="1360" spans="1:3">
      <c r="A1360">
        <v>13671</v>
      </c>
      <c r="B1360">
        <v>257.8894348144531</v>
      </c>
      <c r="C1360">
        <v>0.01124199293553829</v>
      </c>
    </row>
    <row r="1361" spans="1:3">
      <c r="A1361">
        <v>13681</v>
      </c>
      <c r="B1361">
        <v>162.6531219482422</v>
      </c>
      <c r="C1361">
        <v>0.00925901997834444</v>
      </c>
    </row>
    <row r="1362" spans="1:3">
      <c r="A1362">
        <v>13691</v>
      </c>
      <c r="B1362">
        <v>319.9140319824219</v>
      </c>
      <c r="C1362">
        <v>0.01062545645982027</v>
      </c>
    </row>
    <row r="1363" spans="1:3">
      <c r="A1363">
        <v>13702</v>
      </c>
      <c r="B1363">
        <v>313.7469177246094</v>
      </c>
      <c r="C1363">
        <v>0.01508546900004148</v>
      </c>
    </row>
    <row r="1364" spans="1:3">
      <c r="A1364">
        <v>13712</v>
      </c>
      <c r="B1364">
        <v>395.8424072265625</v>
      </c>
      <c r="C1364">
        <v>0.01533605810254812</v>
      </c>
    </row>
    <row r="1365" spans="1:3">
      <c r="A1365">
        <v>13722</v>
      </c>
      <c r="B1365">
        <v>375.9582824707031</v>
      </c>
      <c r="C1365">
        <v>0.01668434031307697</v>
      </c>
    </row>
    <row r="1366" spans="1:3">
      <c r="A1366">
        <v>13732</v>
      </c>
      <c r="B1366">
        <v>354.651611328125</v>
      </c>
      <c r="C1366">
        <v>0.01581814512610435</v>
      </c>
    </row>
    <row r="1367" spans="1:3">
      <c r="A1367">
        <v>13742</v>
      </c>
      <c r="B1367">
        <v>262.5584716796875</v>
      </c>
      <c r="C1367">
        <v>0.01337520405650139</v>
      </c>
    </row>
    <row r="1368" spans="1:3">
      <c r="A1368">
        <v>13752</v>
      </c>
      <c r="B1368">
        <v>371.3170776367188</v>
      </c>
      <c r="C1368">
        <v>0.01373443100601435</v>
      </c>
    </row>
    <row r="1369" spans="1:3">
      <c r="A1369">
        <v>13762</v>
      </c>
      <c r="B1369">
        <v>337.7914428710938</v>
      </c>
      <c r="C1369">
        <v>0.01559073477983475</v>
      </c>
    </row>
    <row r="1370" spans="1:3">
      <c r="A1370">
        <v>13772</v>
      </c>
      <c r="B1370">
        <v>274.4118347167969</v>
      </c>
      <c r="C1370">
        <v>0.01345924288034439</v>
      </c>
    </row>
    <row r="1371" spans="1:3">
      <c r="A1371">
        <v>13782</v>
      </c>
      <c r="B1371">
        <v>253.5820007324219</v>
      </c>
      <c r="C1371">
        <v>0.01143633667379618</v>
      </c>
    </row>
    <row r="1372" spans="1:3">
      <c r="A1372">
        <v>13793</v>
      </c>
      <c r="B1372">
        <v>249.4613342285156</v>
      </c>
      <c r="C1372">
        <v>0.01199618726968765</v>
      </c>
    </row>
    <row r="1373" spans="1:3">
      <c r="A1373">
        <v>13803</v>
      </c>
      <c r="B1373">
        <v>315.0701599121094</v>
      </c>
      <c r="C1373">
        <v>0.01243552286177874</v>
      </c>
    </row>
    <row r="1374" spans="1:3">
      <c r="A1374">
        <v>13813</v>
      </c>
      <c r="B1374">
        <v>286.3287963867188</v>
      </c>
      <c r="C1374">
        <v>0.01323271915316582</v>
      </c>
    </row>
    <row r="1375" spans="1:3">
      <c r="A1375">
        <v>13823</v>
      </c>
      <c r="B1375">
        <v>371.9091491699219</v>
      </c>
      <c r="C1375">
        <v>0.0142445107921958</v>
      </c>
    </row>
    <row r="1376" spans="1:3">
      <c r="A1376">
        <v>13833</v>
      </c>
      <c r="B1376">
        <v>363.7711181640625</v>
      </c>
      <c r="C1376">
        <v>0.01591441966593266</v>
      </c>
    </row>
    <row r="1377" spans="1:3">
      <c r="A1377">
        <v>13843</v>
      </c>
      <c r="B1377">
        <v>305.4181823730469</v>
      </c>
      <c r="C1377">
        <v>0.01471477653831244</v>
      </c>
    </row>
    <row r="1378" spans="1:3">
      <c r="A1378">
        <v>13853</v>
      </c>
      <c r="B1378">
        <v>295.5516052246094</v>
      </c>
      <c r="C1378">
        <v>0.01320357900112867</v>
      </c>
    </row>
    <row r="1379" spans="1:3">
      <c r="A1379">
        <v>13863</v>
      </c>
      <c r="B1379">
        <v>459.8458557128906</v>
      </c>
      <c r="C1379">
        <v>0.01632452756166458</v>
      </c>
    </row>
    <row r="1380" spans="1:3">
      <c r="A1380">
        <v>13873</v>
      </c>
      <c r="B1380">
        <v>275.075439453125</v>
      </c>
      <c r="C1380">
        <v>0.01590533927083015</v>
      </c>
    </row>
    <row r="1381" spans="1:3">
      <c r="A1381">
        <v>13883</v>
      </c>
      <c r="B1381">
        <v>266.33740234375</v>
      </c>
      <c r="C1381">
        <v>0.01172333490103483</v>
      </c>
    </row>
    <row r="1382" spans="1:3">
      <c r="A1382">
        <v>13893</v>
      </c>
      <c r="B1382">
        <v>382.64990234375</v>
      </c>
      <c r="C1382">
        <v>0.01405813451856375</v>
      </c>
    </row>
    <row r="1383" spans="1:3">
      <c r="A1383">
        <v>13903</v>
      </c>
      <c r="B1383">
        <v>250.2759246826172</v>
      </c>
      <c r="C1383">
        <v>0.01371896173804998</v>
      </c>
    </row>
    <row r="1384" spans="1:3">
      <c r="A1384">
        <v>13913</v>
      </c>
      <c r="B1384">
        <v>275.564208984375</v>
      </c>
      <c r="C1384">
        <v>0.01139175798743963</v>
      </c>
    </row>
    <row r="1385" spans="1:3">
      <c r="A1385">
        <v>13923</v>
      </c>
      <c r="B1385">
        <v>318.1576843261719</v>
      </c>
      <c r="C1385">
        <v>0.01293461583554745</v>
      </c>
    </row>
    <row r="1386" spans="1:3">
      <c r="A1386">
        <v>13934</v>
      </c>
      <c r="B1386">
        <v>293.1594848632812</v>
      </c>
      <c r="C1386">
        <v>0.01483595836907625</v>
      </c>
    </row>
    <row r="1387" spans="1:3">
      <c r="A1387">
        <v>13944</v>
      </c>
      <c r="B1387">
        <v>146.3770904541016</v>
      </c>
      <c r="C1387">
        <v>0.009656640700995922</v>
      </c>
    </row>
    <row r="1388" spans="1:3">
      <c r="A1388">
        <v>13954</v>
      </c>
      <c r="B1388">
        <v>285.1247863769531</v>
      </c>
      <c r="C1388">
        <v>0.009358181618154049</v>
      </c>
    </row>
    <row r="1389" spans="1:3">
      <c r="A1389">
        <v>13964</v>
      </c>
      <c r="B1389">
        <v>279.9749450683594</v>
      </c>
      <c r="C1389">
        <v>0.01223064586520195</v>
      </c>
    </row>
    <row r="1390" spans="1:3">
      <c r="A1390">
        <v>13974</v>
      </c>
      <c r="B1390">
        <v>403.134033203125</v>
      </c>
      <c r="C1390">
        <v>0.01476158015429974</v>
      </c>
    </row>
    <row r="1391" spans="1:3">
      <c r="A1391">
        <v>13984</v>
      </c>
      <c r="B1391">
        <v>383.5082092285156</v>
      </c>
      <c r="C1391">
        <v>0.01697399839758873</v>
      </c>
    </row>
    <row r="1392" spans="1:3">
      <c r="A1392">
        <v>13994</v>
      </c>
      <c r="B1392">
        <v>336.3211975097656</v>
      </c>
      <c r="C1392">
        <v>0.01553998608142138</v>
      </c>
    </row>
    <row r="1393" spans="1:3">
      <c r="A1393">
        <v>14004</v>
      </c>
      <c r="B1393">
        <v>369.8031005859375</v>
      </c>
      <c r="C1393">
        <v>0.01535591948777437</v>
      </c>
    </row>
    <row r="1394" spans="1:3">
      <c r="A1394">
        <v>14014</v>
      </c>
      <c r="B1394">
        <v>367.0652770996094</v>
      </c>
      <c r="C1394">
        <v>0.01621344685554504</v>
      </c>
    </row>
    <row r="1395" spans="1:3">
      <c r="A1395">
        <v>14025</v>
      </c>
      <c r="B1395">
        <v>378.4577026367188</v>
      </c>
      <c r="C1395">
        <v>0.01791528426110744</v>
      </c>
    </row>
    <row r="1396" spans="1:3">
      <c r="A1396">
        <v>14035</v>
      </c>
      <c r="B1396">
        <v>275.7509460449219</v>
      </c>
      <c r="C1396">
        <v>0.01414478104561567</v>
      </c>
    </row>
    <row r="1397" spans="1:3">
      <c r="A1397">
        <v>14045</v>
      </c>
      <c r="B1397">
        <v>394.3403625488281</v>
      </c>
      <c r="C1397">
        <v>0.01449108868837357</v>
      </c>
    </row>
    <row r="1398" spans="1:3">
      <c r="A1398">
        <v>14055</v>
      </c>
      <c r="B1398">
        <v>194.8833465576172</v>
      </c>
      <c r="C1398">
        <v>0.01296117063611746</v>
      </c>
    </row>
    <row r="1399" spans="1:3">
      <c r="A1399">
        <v>14065</v>
      </c>
      <c r="B1399">
        <v>286.0625610351562</v>
      </c>
      <c r="C1399">
        <v>0.01058352924883366</v>
      </c>
    </row>
    <row r="1400" spans="1:3">
      <c r="A1400">
        <v>14075</v>
      </c>
      <c r="B1400">
        <v>340.4060974121094</v>
      </c>
      <c r="C1400">
        <v>0.0135488910600543</v>
      </c>
    </row>
    <row r="1401" spans="1:3">
      <c r="A1401">
        <v>14085</v>
      </c>
      <c r="B1401">
        <v>255.123779296875</v>
      </c>
      <c r="C1401">
        <v>0.01289631333202124</v>
      </c>
    </row>
    <row r="1402" spans="1:3">
      <c r="A1402">
        <v>14095</v>
      </c>
      <c r="B1402">
        <v>239.6504058837891</v>
      </c>
      <c r="C1402">
        <v>0.01072513218969107</v>
      </c>
    </row>
    <row r="1403" spans="1:3">
      <c r="A1403">
        <v>14105</v>
      </c>
      <c r="B1403">
        <v>375.9821166992188</v>
      </c>
      <c r="C1403">
        <v>0.01333626732230186</v>
      </c>
    </row>
    <row r="1404" spans="1:3">
      <c r="A1404">
        <v>14115</v>
      </c>
      <c r="B1404">
        <v>258.2391052246094</v>
      </c>
      <c r="C1404">
        <v>0.01374339312314987</v>
      </c>
    </row>
    <row r="1405" spans="1:3">
      <c r="A1405">
        <v>14125</v>
      </c>
      <c r="B1405">
        <v>300.8405456542969</v>
      </c>
      <c r="C1405">
        <v>0.01231083273887634</v>
      </c>
    </row>
    <row r="1406" spans="1:3">
      <c r="A1406">
        <v>14135</v>
      </c>
      <c r="B1406">
        <v>178.7225341796875</v>
      </c>
      <c r="C1406">
        <v>0.01056088414043188</v>
      </c>
    </row>
    <row r="1407" spans="1:3">
      <c r="A1407">
        <v>14145</v>
      </c>
      <c r="B1407">
        <v>261.9544677734375</v>
      </c>
      <c r="C1407">
        <v>0.009553011506795883</v>
      </c>
    </row>
    <row r="1408" spans="1:3">
      <c r="A1408">
        <v>14155</v>
      </c>
      <c r="B1408">
        <v>372.890625</v>
      </c>
      <c r="C1408">
        <v>0.01374036259949207</v>
      </c>
    </row>
    <row r="1409" spans="1:3">
      <c r="A1409">
        <v>14165</v>
      </c>
      <c r="B1409">
        <v>141.2868499755859</v>
      </c>
      <c r="C1409">
        <v>0.01132805924862623</v>
      </c>
    </row>
    <row r="1410" spans="1:3">
      <c r="A1410">
        <v>14175</v>
      </c>
      <c r="B1410">
        <v>280.3246154785156</v>
      </c>
      <c r="C1410">
        <v>0.009294012561440468</v>
      </c>
    </row>
    <row r="1411" spans="1:3">
      <c r="A1411">
        <v>14185</v>
      </c>
      <c r="B1411">
        <v>233.68994140625</v>
      </c>
      <c r="C1411">
        <v>0.01131358370184898</v>
      </c>
    </row>
    <row r="1412" spans="1:3">
      <c r="A1412">
        <v>14195</v>
      </c>
      <c r="B1412">
        <v>369.1633605957031</v>
      </c>
      <c r="C1412">
        <v>0.01324797235429287</v>
      </c>
    </row>
    <row r="1413" spans="1:3">
      <c r="A1413">
        <v>14205</v>
      </c>
      <c r="B1413">
        <v>389.862060546875</v>
      </c>
      <c r="C1413">
        <v>0.01639592833817005</v>
      </c>
    </row>
    <row r="1414" spans="1:3">
      <c r="A1414">
        <v>14215</v>
      </c>
      <c r="B1414">
        <v>288.6772155761719</v>
      </c>
      <c r="C1414">
        <v>0.01474501844495535</v>
      </c>
    </row>
    <row r="1415" spans="1:3">
      <c r="A1415">
        <v>14225</v>
      </c>
      <c r="B1415">
        <v>298.9013977050781</v>
      </c>
      <c r="C1415">
        <v>0.01293976791203022</v>
      </c>
    </row>
    <row r="1416" spans="1:3">
      <c r="A1416">
        <v>14235</v>
      </c>
      <c r="B1416">
        <v>262.8088073730469</v>
      </c>
      <c r="C1416">
        <v>0.01232986804097891</v>
      </c>
    </row>
    <row r="1417" spans="1:3">
      <c r="A1417">
        <v>14245</v>
      </c>
      <c r="B1417">
        <v>456.0192565917969</v>
      </c>
      <c r="C1417">
        <v>0.01557930093258619</v>
      </c>
    </row>
    <row r="1418" spans="1:3">
      <c r="A1418">
        <v>14256</v>
      </c>
      <c r="B1418">
        <v>285.5896911621094</v>
      </c>
      <c r="C1418">
        <v>0.0176663976162672</v>
      </c>
    </row>
    <row r="1419" spans="1:3">
      <c r="A1419">
        <v>14266</v>
      </c>
      <c r="B1419">
        <v>243.5247039794922</v>
      </c>
      <c r="C1419">
        <v>0.01146767847239971</v>
      </c>
    </row>
    <row r="1420" spans="1:3">
      <c r="A1420">
        <v>14276</v>
      </c>
      <c r="B1420">
        <v>233.0978698730469</v>
      </c>
      <c r="C1420">
        <v>0.01033457275480032</v>
      </c>
    </row>
    <row r="1421" spans="1:3">
      <c r="A1421">
        <v>14286</v>
      </c>
      <c r="B1421">
        <v>373.0177917480469</v>
      </c>
      <c r="C1421">
        <v>0.01313664857298136</v>
      </c>
    </row>
    <row r="1422" spans="1:3">
      <c r="A1422">
        <v>14296</v>
      </c>
      <c r="B1422">
        <v>217.322509765625</v>
      </c>
      <c r="C1422">
        <v>0.01279923506081104</v>
      </c>
    </row>
    <row r="1423" spans="1:3">
      <c r="A1423">
        <v>14306</v>
      </c>
      <c r="B1423">
        <v>316.1351013183594</v>
      </c>
      <c r="C1423">
        <v>0.01161432173103094</v>
      </c>
    </row>
    <row r="1424" spans="1:3">
      <c r="A1424">
        <v>14316</v>
      </c>
      <c r="B1424">
        <v>335.2959899902344</v>
      </c>
      <c r="C1424">
        <v>0.0141578484326601</v>
      </c>
    </row>
    <row r="1425" spans="1:3">
      <c r="A1425">
        <v>14326</v>
      </c>
      <c r="B1425">
        <v>376.5662536621094</v>
      </c>
      <c r="C1425">
        <v>0.01537883002310991</v>
      </c>
    </row>
    <row r="1426" spans="1:3">
      <c r="A1426">
        <v>14336</v>
      </c>
      <c r="B1426">
        <v>410.00048828125</v>
      </c>
      <c r="C1426">
        <v>0.01698308251798153</v>
      </c>
    </row>
    <row r="1427" spans="1:3">
      <c r="A1427">
        <v>14347</v>
      </c>
      <c r="B1427">
        <v>275.4092102050781</v>
      </c>
      <c r="C1427">
        <v>0.01630348712205887</v>
      </c>
    </row>
    <row r="1428" spans="1:3">
      <c r="A1428">
        <v>14357</v>
      </c>
      <c r="B1428">
        <v>382.6419372558594</v>
      </c>
      <c r="C1428">
        <v>0.01423814706504345</v>
      </c>
    </row>
    <row r="1429" spans="1:3">
      <c r="A1429">
        <v>14367</v>
      </c>
      <c r="B1429">
        <v>236.7536163330078</v>
      </c>
      <c r="C1429">
        <v>0.01340947672724724</v>
      </c>
    </row>
    <row r="1430" spans="1:3">
      <c r="A1430">
        <v>14377</v>
      </c>
      <c r="B1430">
        <v>375.5569458007812</v>
      </c>
      <c r="C1430">
        <v>0.01326809916645288</v>
      </c>
    </row>
    <row r="1431" spans="1:3">
      <c r="A1431">
        <v>14387</v>
      </c>
      <c r="B1431">
        <v>218.5305023193359</v>
      </c>
      <c r="C1431">
        <v>0.01307867281138897</v>
      </c>
    </row>
    <row r="1432" spans="1:3">
      <c r="A1432">
        <v>14397</v>
      </c>
      <c r="B1432">
        <v>228.5440826416016</v>
      </c>
      <c r="C1432">
        <v>0.009846800938248634</v>
      </c>
    </row>
    <row r="1433" spans="1:3">
      <c r="A1433">
        <v>14407</v>
      </c>
      <c r="B1433">
        <v>350.5309448242188</v>
      </c>
      <c r="C1433">
        <v>0.01254494674503803</v>
      </c>
    </row>
    <row r="1434" spans="1:3">
      <c r="A1434">
        <v>14417</v>
      </c>
      <c r="B1434">
        <v>329.5342102050781</v>
      </c>
      <c r="C1434">
        <v>0.01472365204244852</v>
      </c>
    </row>
    <row r="1435" spans="1:3">
      <c r="A1435">
        <v>14427</v>
      </c>
      <c r="B1435">
        <v>240.4928283691406</v>
      </c>
      <c r="C1435">
        <v>0.0123522374778986</v>
      </c>
    </row>
    <row r="1436" spans="1:3">
      <c r="A1436">
        <v>14438</v>
      </c>
      <c r="B1436">
        <v>263.0949096679688</v>
      </c>
      <c r="C1436">
        <v>0.01203436590731144</v>
      </c>
    </row>
    <row r="1437" spans="1:3">
      <c r="A1437">
        <v>14448</v>
      </c>
      <c r="B1437">
        <v>286.3963317871094</v>
      </c>
      <c r="C1437">
        <v>0.01204458624124527</v>
      </c>
    </row>
    <row r="1438" spans="1:3">
      <c r="A1438">
        <v>14458</v>
      </c>
      <c r="B1438">
        <v>388.8527526855469</v>
      </c>
      <c r="C1438">
        <v>0.01475057564675808</v>
      </c>
    </row>
    <row r="1439" spans="1:3">
      <c r="A1439">
        <v>14468</v>
      </c>
      <c r="B1439">
        <v>384.77978515625</v>
      </c>
      <c r="C1439">
        <v>0.01672250032424927</v>
      </c>
    </row>
    <row r="1440" spans="1:3">
      <c r="A1440">
        <v>14478</v>
      </c>
      <c r="B1440">
        <v>231.631591796875</v>
      </c>
      <c r="C1440">
        <v>0.01333616860210896</v>
      </c>
    </row>
    <row r="1441" spans="1:3">
      <c r="A1441">
        <v>14488</v>
      </c>
      <c r="B1441">
        <v>364.4029235839844</v>
      </c>
      <c r="C1441">
        <v>0.01289612427353859</v>
      </c>
    </row>
    <row r="1442" spans="1:3">
      <c r="A1442">
        <v>14498</v>
      </c>
      <c r="B1442">
        <v>443.5300903320312</v>
      </c>
      <c r="C1442">
        <v>0.01747304759919643</v>
      </c>
    </row>
    <row r="1443" spans="1:3">
      <c r="A1443">
        <v>14508</v>
      </c>
      <c r="B1443">
        <v>489.5806274414062</v>
      </c>
      <c r="C1443">
        <v>0.02023530006408691</v>
      </c>
    </row>
    <row r="1444" spans="1:3">
      <c r="A1444">
        <v>14518</v>
      </c>
      <c r="B1444">
        <v>182.4140625</v>
      </c>
      <c r="C1444">
        <v>0.01472973451018333</v>
      </c>
    </row>
    <row r="1445" spans="1:3">
      <c r="A1445">
        <v>14529</v>
      </c>
      <c r="B1445">
        <v>258.6245422363281</v>
      </c>
      <c r="C1445">
        <v>0.0106072798371315</v>
      </c>
    </row>
    <row r="1446" spans="1:3">
      <c r="A1446">
        <v>14539</v>
      </c>
      <c r="B1446">
        <v>286.8851013183594</v>
      </c>
      <c r="C1446">
        <v>0.0118034603074193</v>
      </c>
    </row>
    <row r="1447" spans="1:3">
      <c r="A1447">
        <v>14549</v>
      </c>
      <c r="B1447">
        <v>330.5594177246094</v>
      </c>
      <c r="C1447">
        <v>0.01337243523448706</v>
      </c>
    </row>
    <row r="1448" spans="1:3">
      <c r="A1448">
        <v>14559</v>
      </c>
      <c r="B1448">
        <v>304.8419799804688</v>
      </c>
      <c r="C1448">
        <v>0.01399123296141624</v>
      </c>
    </row>
    <row r="1449" spans="1:3">
      <c r="A1449">
        <v>14569</v>
      </c>
      <c r="B1449">
        <v>299.4140014648438</v>
      </c>
      <c r="C1449">
        <v>0.01330701075494289</v>
      </c>
    </row>
    <row r="1450" spans="1:3">
      <c r="A1450">
        <v>14579</v>
      </c>
      <c r="B1450">
        <v>275.3297424316406</v>
      </c>
      <c r="C1450">
        <v>0.01265529077500105</v>
      </c>
    </row>
    <row r="1451" spans="1:3">
      <c r="A1451">
        <v>14589</v>
      </c>
      <c r="B1451">
        <v>261.2034606933594</v>
      </c>
      <c r="C1451">
        <v>0.01182756572961807</v>
      </c>
    </row>
    <row r="1452" spans="1:3">
      <c r="A1452">
        <v>14599</v>
      </c>
      <c r="B1452">
        <v>342.6472473144531</v>
      </c>
      <c r="C1452">
        <v>0.01309443917125463</v>
      </c>
    </row>
    <row r="1453" spans="1:3">
      <c r="A1453">
        <v>14609</v>
      </c>
      <c r="B1453">
        <v>248.0467224121094</v>
      </c>
      <c r="C1453">
        <v>0.01279546320438385</v>
      </c>
    </row>
    <row r="1454" spans="1:3">
      <c r="A1454">
        <v>14619</v>
      </c>
      <c r="B1454">
        <v>420.6458740234375</v>
      </c>
      <c r="C1454">
        <v>0.01447055302560329</v>
      </c>
    </row>
    <row r="1455" spans="1:3">
      <c r="A1455">
        <v>14629</v>
      </c>
      <c r="B1455">
        <v>386.4924011230469</v>
      </c>
      <c r="C1455">
        <v>0.01744422502815723</v>
      </c>
    </row>
    <row r="1456" spans="1:3">
      <c r="A1456">
        <v>14639</v>
      </c>
      <c r="B1456">
        <v>545.0208740234375</v>
      </c>
      <c r="C1456">
        <v>0.0198854748159647</v>
      </c>
    </row>
    <row r="1457" spans="1:3">
      <c r="A1457">
        <v>14649</v>
      </c>
      <c r="B1457">
        <v>204.6227416992188</v>
      </c>
      <c r="C1457">
        <v>0.01629060506820679</v>
      </c>
    </row>
    <row r="1458" spans="1:3">
      <c r="A1458">
        <v>14659</v>
      </c>
      <c r="B1458">
        <v>297.2682189941406</v>
      </c>
      <c r="C1458">
        <v>0.01110902428627014</v>
      </c>
    </row>
    <row r="1459" spans="1:3">
      <c r="A1459">
        <v>14670</v>
      </c>
      <c r="B1459">
        <v>255.4734497070312</v>
      </c>
      <c r="C1459">
        <v>0.01320566982030869</v>
      </c>
    </row>
    <row r="1460" spans="1:3">
      <c r="A1460">
        <v>14680</v>
      </c>
      <c r="B1460">
        <v>227.0142211914062</v>
      </c>
      <c r="C1460">
        <v>0.01041094586253166</v>
      </c>
    </row>
    <row r="1461" spans="1:3">
      <c r="A1461">
        <v>14690</v>
      </c>
      <c r="B1461">
        <v>224.8565368652344</v>
      </c>
      <c r="C1461">
        <v>0.009929537773132324</v>
      </c>
    </row>
    <row r="1462" spans="1:3">
      <c r="A1462">
        <v>14700</v>
      </c>
      <c r="B1462">
        <v>364.4625244140625</v>
      </c>
      <c r="C1462">
        <v>0.01294633001089096</v>
      </c>
    </row>
    <row r="1463" spans="1:3">
      <c r="A1463">
        <v>14710</v>
      </c>
      <c r="B1463">
        <v>246.5565948486328</v>
      </c>
      <c r="C1463">
        <v>0.01321898028254509</v>
      </c>
    </row>
    <row r="1464" spans="1:3">
      <c r="A1464">
        <v>14720</v>
      </c>
      <c r="B1464">
        <v>219.3729095458984</v>
      </c>
      <c r="C1464">
        <v>0.01027091406285763</v>
      </c>
    </row>
    <row r="1465" spans="1:3">
      <c r="A1465">
        <v>14730</v>
      </c>
      <c r="B1465">
        <v>237.2900695800781</v>
      </c>
      <c r="C1465">
        <v>0.01007594540715218</v>
      </c>
    </row>
    <row r="1466" spans="1:3">
      <c r="A1466">
        <v>14740</v>
      </c>
      <c r="B1466">
        <v>345.5162048339844</v>
      </c>
      <c r="C1466">
        <v>0.01259074732661247</v>
      </c>
    </row>
    <row r="1467" spans="1:3">
      <c r="A1467">
        <v>14750</v>
      </c>
      <c r="B1467">
        <v>321.9366149902344</v>
      </c>
      <c r="C1467">
        <v>0.01439747773110867</v>
      </c>
    </row>
    <row r="1468" spans="1:3">
      <c r="A1468">
        <v>14761</v>
      </c>
      <c r="B1468">
        <v>248.9169464111328</v>
      </c>
      <c r="C1468">
        <v>0.01360602397471666</v>
      </c>
    </row>
    <row r="1469" spans="1:3">
      <c r="A1469">
        <v>14771</v>
      </c>
      <c r="B1469">
        <v>295.2416687011719</v>
      </c>
      <c r="C1469">
        <v>0.01179700437933207</v>
      </c>
    </row>
    <row r="1470" spans="1:3">
      <c r="A1470">
        <v>14781</v>
      </c>
      <c r="B1470">
        <v>360.9895629882812</v>
      </c>
      <c r="C1470">
        <v>0.01421511638909578</v>
      </c>
    </row>
    <row r="1471" spans="1:3">
      <c r="A1471">
        <v>14791</v>
      </c>
      <c r="B1471">
        <v>347.7811889648438</v>
      </c>
      <c r="C1471">
        <v>0.01533577125519514</v>
      </c>
    </row>
    <row r="1472" spans="1:3">
      <c r="A1472">
        <v>14801</v>
      </c>
      <c r="B1472">
        <v>245.20556640625</v>
      </c>
      <c r="C1472">
        <v>0.01285320241004229</v>
      </c>
    </row>
    <row r="1473" spans="1:3">
      <c r="A1473">
        <v>14811</v>
      </c>
      <c r="B1473">
        <v>374.6787719726562</v>
      </c>
      <c r="C1473">
        <v>0.01341890171170235</v>
      </c>
    </row>
    <row r="1474" spans="1:3">
      <c r="A1474">
        <v>14821</v>
      </c>
      <c r="B1474">
        <v>354.9814147949219</v>
      </c>
      <c r="C1474">
        <v>0.01575722172856331</v>
      </c>
    </row>
    <row r="1475" spans="1:3">
      <c r="A1475">
        <v>14831</v>
      </c>
      <c r="B1475">
        <v>356.1735229492188</v>
      </c>
      <c r="C1475">
        <v>0.01537441369146109</v>
      </c>
    </row>
    <row r="1476" spans="1:3">
      <c r="A1476">
        <v>14841</v>
      </c>
      <c r="B1476">
        <v>406.3089599609375</v>
      </c>
      <c r="C1476">
        <v>0.016494981944561</v>
      </c>
    </row>
    <row r="1477" spans="1:3">
      <c r="A1477">
        <v>14852</v>
      </c>
      <c r="B1477">
        <v>179.636474609375</v>
      </c>
      <c r="C1477">
        <v>0.01397434435784817</v>
      </c>
    </row>
    <row r="1478" spans="1:3">
      <c r="A1478">
        <v>14862</v>
      </c>
      <c r="B1478">
        <v>360.7153930664062</v>
      </c>
      <c r="C1478">
        <v>0.01170815341174603</v>
      </c>
    </row>
    <row r="1479" spans="1:3">
      <c r="A1479">
        <v>14872</v>
      </c>
      <c r="B1479">
        <v>298.7146301269531</v>
      </c>
      <c r="C1479">
        <v>0.01431034319102764</v>
      </c>
    </row>
    <row r="1480" spans="1:3">
      <c r="A1480">
        <v>14882</v>
      </c>
      <c r="B1480">
        <v>196.2582244873047</v>
      </c>
      <c r="C1480">
        <v>0.01090467907488346</v>
      </c>
    </row>
    <row r="1481" spans="1:3">
      <c r="A1481">
        <v>14892</v>
      </c>
      <c r="B1481">
        <v>252.9541625976562</v>
      </c>
      <c r="C1481">
        <v>0.009873501025140285</v>
      </c>
    </row>
    <row r="1482" spans="1:3">
      <c r="A1482">
        <v>14902</v>
      </c>
      <c r="B1482">
        <v>276.2238159179688</v>
      </c>
      <c r="C1482">
        <v>0.01147340703755617</v>
      </c>
    </row>
    <row r="1483" spans="1:3">
      <c r="A1483">
        <v>14912</v>
      </c>
      <c r="B1483">
        <v>362.769775390625</v>
      </c>
      <c r="C1483">
        <v>0.01385083794593811</v>
      </c>
    </row>
    <row r="1484" spans="1:3">
      <c r="A1484">
        <v>14922</v>
      </c>
      <c r="B1484">
        <v>267.8235473632812</v>
      </c>
      <c r="C1484">
        <v>0.0136584835126996</v>
      </c>
    </row>
    <row r="1485" spans="1:3">
      <c r="A1485">
        <v>14932</v>
      </c>
      <c r="B1485">
        <v>187.1705017089844</v>
      </c>
      <c r="C1485">
        <v>0.01001308299601078</v>
      </c>
    </row>
    <row r="1486" spans="1:3">
      <c r="A1486">
        <v>14943</v>
      </c>
      <c r="B1486">
        <v>488.2136840820312</v>
      </c>
      <c r="C1486">
        <v>0.01630282960832119</v>
      </c>
    </row>
    <row r="1487" spans="1:3">
      <c r="A1487">
        <v>14953</v>
      </c>
      <c r="B1487">
        <v>392.9018859863281</v>
      </c>
      <c r="C1487">
        <v>0.01898973435163498</v>
      </c>
    </row>
    <row r="1488" spans="1:3">
      <c r="A1488">
        <v>14963</v>
      </c>
      <c r="B1488">
        <v>285.7486267089844</v>
      </c>
      <c r="C1488">
        <v>0.01465969067066908</v>
      </c>
    </row>
    <row r="1489" spans="1:3">
      <c r="A1489">
        <v>14973</v>
      </c>
      <c r="B1489">
        <v>371.3289794921875</v>
      </c>
      <c r="C1489">
        <v>0.0141935246065259</v>
      </c>
    </row>
    <row r="1490" spans="1:3">
      <c r="A1490">
        <v>14983</v>
      </c>
      <c r="B1490">
        <v>243.0160827636719</v>
      </c>
      <c r="C1490">
        <v>0.0132760051637888</v>
      </c>
    </row>
    <row r="1491" spans="1:3">
      <c r="A1491">
        <v>14993</v>
      </c>
      <c r="B1491">
        <v>274.8847045898438</v>
      </c>
      <c r="C1491">
        <v>0.0112089216709137</v>
      </c>
    </row>
    <row r="1492" spans="1:3">
      <c r="A1492">
        <v>15003</v>
      </c>
      <c r="B1492">
        <v>319.9140319824219</v>
      </c>
      <c r="C1492">
        <v>0.01306061912328005</v>
      </c>
    </row>
    <row r="1493" spans="1:3">
      <c r="A1493">
        <v>15013</v>
      </c>
      <c r="B1493">
        <v>272.7905883789062</v>
      </c>
      <c r="C1493">
        <v>0.01302097085863352</v>
      </c>
    </row>
    <row r="1494" spans="1:3">
      <c r="A1494">
        <v>15023</v>
      </c>
      <c r="B1494">
        <v>403.7698059082031</v>
      </c>
      <c r="C1494">
        <v>0.01463576126843691</v>
      </c>
    </row>
    <row r="1495" spans="1:3">
      <c r="A1495">
        <v>15033</v>
      </c>
      <c r="B1495">
        <v>270.8276062011719</v>
      </c>
      <c r="C1495">
        <v>0.01458550803363323</v>
      </c>
    </row>
    <row r="1496" spans="1:3">
      <c r="A1496">
        <v>15043</v>
      </c>
      <c r="B1496">
        <v>270.5296020507812</v>
      </c>
      <c r="C1496">
        <v>0.01173004694283009</v>
      </c>
    </row>
    <row r="1497" spans="1:3">
      <c r="A1497">
        <v>15053</v>
      </c>
      <c r="B1497">
        <v>167.8387298583984</v>
      </c>
      <c r="C1497">
        <v>0.009676645509898663</v>
      </c>
    </row>
    <row r="1498" spans="1:3">
      <c r="A1498">
        <v>15063</v>
      </c>
      <c r="B1498">
        <v>304.4605102539062</v>
      </c>
      <c r="C1498">
        <v>0.01058420911431313</v>
      </c>
    </row>
    <row r="1499" spans="1:3">
      <c r="A1499">
        <v>15073</v>
      </c>
      <c r="B1499">
        <v>231.6594085693359</v>
      </c>
      <c r="C1499">
        <v>0.0118016954511404</v>
      </c>
    </row>
    <row r="1500" spans="1:3">
      <c r="A1500">
        <v>15084</v>
      </c>
      <c r="B1500">
        <v>354.4847106933594</v>
      </c>
      <c r="C1500">
        <v>0.01396659668534994</v>
      </c>
    </row>
    <row r="1501" spans="1:3">
      <c r="A1501">
        <v>15094</v>
      </c>
      <c r="B1501">
        <v>364.7605590820312</v>
      </c>
      <c r="C1501">
        <v>0.01557978428900242</v>
      </c>
    </row>
    <row r="1502" spans="1:3">
      <c r="A1502">
        <v>15104</v>
      </c>
      <c r="B1502">
        <v>324.8413391113281</v>
      </c>
      <c r="C1502">
        <v>0.0149387838318944</v>
      </c>
    </row>
    <row r="1503" spans="1:3">
      <c r="A1503">
        <v>15114</v>
      </c>
      <c r="B1503">
        <v>310.0434875488281</v>
      </c>
      <c r="C1503">
        <v>0.0139659633859992</v>
      </c>
    </row>
    <row r="1504" spans="1:3">
      <c r="A1504">
        <v>15124</v>
      </c>
      <c r="B1504">
        <v>408.8997802734375</v>
      </c>
      <c r="C1504">
        <v>0.01576831936836243</v>
      </c>
    </row>
    <row r="1505" spans="1:3">
      <c r="A1505">
        <v>15134</v>
      </c>
      <c r="B1505">
        <v>277.0145874023438</v>
      </c>
      <c r="C1505">
        <v>0.01480352412909269</v>
      </c>
    </row>
    <row r="1506" spans="1:3">
      <c r="A1506">
        <v>15144</v>
      </c>
      <c r="B1506">
        <v>368.6825561523438</v>
      </c>
      <c r="C1506">
        <v>0.01396739203482866</v>
      </c>
    </row>
    <row r="1507" spans="1:3">
      <c r="A1507">
        <v>15154</v>
      </c>
      <c r="B1507">
        <v>250.3633422851562</v>
      </c>
      <c r="C1507">
        <v>0.01340153254568577</v>
      </c>
    </row>
    <row r="1508" spans="1:3">
      <c r="A1508">
        <v>15164</v>
      </c>
      <c r="B1508">
        <v>344.1015930175781</v>
      </c>
      <c r="C1508">
        <v>0.01287037692964077</v>
      </c>
    </row>
    <row r="1509" spans="1:3">
      <c r="A1509">
        <v>15175</v>
      </c>
      <c r="B1509">
        <v>375.6483459472656</v>
      </c>
      <c r="C1509">
        <v>0.01711764931678772</v>
      </c>
    </row>
    <row r="1510" spans="1:3">
      <c r="A1510">
        <v>15185</v>
      </c>
      <c r="B1510">
        <v>359.96435546875</v>
      </c>
      <c r="C1510">
        <v>0.01589148119091988</v>
      </c>
    </row>
    <row r="1511" spans="1:3">
      <c r="A1511">
        <v>15195</v>
      </c>
      <c r="B1511">
        <v>266.1466674804688</v>
      </c>
      <c r="C1511">
        <v>0.01353983301669359</v>
      </c>
    </row>
    <row r="1512" spans="1:3">
      <c r="A1512">
        <v>15205</v>
      </c>
      <c r="B1512">
        <v>301.4723510742188</v>
      </c>
      <c r="C1512">
        <v>0.01248358562588692</v>
      </c>
    </row>
    <row r="1513" spans="1:3">
      <c r="A1513">
        <v>15215</v>
      </c>
      <c r="B1513">
        <v>276.9350891113281</v>
      </c>
      <c r="C1513">
        <v>0.01293528452515602</v>
      </c>
    </row>
    <row r="1514" spans="1:3">
      <c r="A1514">
        <v>15225</v>
      </c>
      <c r="B1514">
        <v>360.2584228515625</v>
      </c>
      <c r="C1514">
        <v>0.01402571331709623</v>
      </c>
    </row>
    <row r="1515" spans="1:3">
      <c r="A1515">
        <v>15235</v>
      </c>
      <c r="B1515">
        <v>229.2394714355469</v>
      </c>
      <c r="C1515">
        <v>0.01278153620660305</v>
      </c>
    </row>
    <row r="1516" spans="1:3">
      <c r="A1516">
        <v>15245</v>
      </c>
      <c r="B1516">
        <v>381.0564575195312</v>
      </c>
      <c r="C1516">
        <v>0.01323733944445848</v>
      </c>
    </row>
    <row r="1517" spans="1:3">
      <c r="A1517">
        <v>15255</v>
      </c>
      <c r="B1517">
        <v>211.6004638671875</v>
      </c>
      <c r="C1517">
        <v>0.01284659001976252</v>
      </c>
    </row>
    <row r="1518" spans="1:3">
      <c r="A1518">
        <v>15266</v>
      </c>
      <c r="B1518">
        <v>341.9637756347656</v>
      </c>
      <c r="C1518">
        <v>0.01319903694093227</v>
      </c>
    </row>
    <row r="1519" spans="1:3">
      <c r="A1519">
        <v>15276</v>
      </c>
      <c r="B1519">
        <v>379.4352111816406</v>
      </c>
      <c r="C1519">
        <v>0.01572730951011181</v>
      </c>
    </row>
    <row r="1520" spans="1:3">
      <c r="A1520">
        <v>15286</v>
      </c>
      <c r="B1520">
        <v>304.067138671875</v>
      </c>
      <c r="C1520">
        <v>0.01501551270484924</v>
      </c>
    </row>
    <row r="1521" spans="1:3">
      <c r="A1521">
        <v>15296</v>
      </c>
      <c r="B1521">
        <v>267.0685424804688</v>
      </c>
      <c r="C1521">
        <v>0.01245402172207832</v>
      </c>
    </row>
    <row r="1522" spans="1:3">
      <c r="A1522">
        <v>15306</v>
      </c>
      <c r="B1522">
        <v>256.0257873535156</v>
      </c>
      <c r="C1522">
        <v>0.01131895184516907</v>
      </c>
    </row>
    <row r="1523" spans="1:3">
      <c r="A1523">
        <v>15316</v>
      </c>
      <c r="B1523">
        <v>392.1826782226562</v>
      </c>
      <c r="C1523">
        <v>0.01403302792459726</v>
      </c>
    </row>
    <row r="1524" spans="1:3">
      <c r="A1524">
        <v>15326</v>
      </c>
      <c r="B1524">
        <v>283.2452392578125</v>
      </c>
      <c r="C1524">
        <v>0.0146164083853364</v>
      </c>
    </row>
    <row r="1525" spans="1:3">
      <c r="A1525">
        <v>15336</v>
      </c>
      <c r="B1525">
        <v>259.212646484375</v>
      </c>
      <c r="C1525">
        <v>0.01173759344965219</v>
      </c>
    </row>
    <row r="1526" spans="1:3">
      <c r="A1526">
        <v>15346</v>
      </c>
      <c r="B1526">
        <v>350.7892150878906</v>
      </c>
      <c r="C1526">
        <v>0.01342256367206573</v>
      </c>
    </row>
    <row r="1527" spans="1:3">
      <c r="A1527">
        <v>15356</v>
      </c>
      <c r="B1527">
        <v>268.8685913085938</v>
      </c>
      <c r="C1527">
        <v>0.01361413206905127</v>
      </c>
    </row>
    <row r="1528" spans="1:3">
      <c r="A1528">
        <v>15366</v>
      </c>
      <c r="B1528">
        <v>221.2882080078125</v>
      </c>
      <c r="C1528">
        <v>0.01059241872280836</v>
      </c>
    </row>
    <row r="1529" spans="1:3">
      <c r="A1529">
        <v>15376</v>
      </c>
      <c r="B1529">
        <v>226.4221496582031</v>
      </c>
      <c r="C1529">
        <v>0.009702817536890507</v>
      </c>
    </row>
    <row r="1530" spans="1:3">
      <c r="A1530">
        <v>15386</v>
      </c>
      <c r="B1530">
        <v>240.6756134033203</v>
      </c>
      <c r="C1530">
        <v>0.01013224013149738</v>
      </c>
    </row>
    <row r="1531" spans="1:3">
      <c r="A1531">
        <v>15396</v>
      </c>
      <c r="B1531">
        <v>354.7986450195312</v>
      </c>
      <c r="C1531">
        <v>0.01290369778871536</v>
      </c>
    </row>
    <row r="1532" spans="1:3">
      <c r="A1532">
        <v>15406</v>
      </c>
      <c r="B1532">
        <v>277.4039916992188</v>
      </c>
      <c r="C1532">
        <v>0.01371310651302338</v>
      </c>
    </row>
    <row r="1533" spans="1:3">
      <c r="A1533">
        <v>15416</v>
      </c>
      <c r="B1533">
        <v>281.1471557617188</v>
      </c>
      <c r="C1533">
        <v>0.0122985215857625</v>
      </c>
    </row>
    <row r="1534" spans="1:3">
      <c r="A1534">
        <v>15426</v>
      </c>
      <c r="B1534">
        <v>285.0810546875</v>
      </c>
      <c r="C1534">
        <v>0.01245082821696997</v>
      </c>
    </row>
    <row r="1535" spans="1:3">
      <c r="A1535">
        <v>15436</v>
      </c>
      <c r="B1535">
        <v>226.060546875</v>
      </c>
      <c r="C1535">
        <v>0.01108271256089211</v>
      </c>
    </row>
    <row r="1536" spans="1:3">
      <c r="A1536">
        <v>15447</v>
      </c>
      <c r="B1536">
        <v>336.9530029296875</v>
      </c>
      <c r="C1536">
        <v>0.0134261567145586</v>
      </c>
    </row>
    <row r="1537" spans="1:3">
      <c r="A1537">
        <v>15457</v>
      </c>
      <c r="B1537">
        <v>382.1452331542969</v>
      </c>
      <c r="C1537">
        <v>0.01556408870965242</v>
      </c>
    </row>
    <row r="1538" spans="1:3">
      <c r="A1538">
        <v>15467</v>
      </c>
      <c r="B1538">
        <v>268.3083190917969</v>
      </c>
      <c r="C1538">
        <v>0.01407231297343969</v>
      </c>
    </row>
    <row r="1539" spans="1:3">
      <c r="A1539">
        <v>15477</v>
      </c>
      <c r="B1539">
        <v>425.6407470703125</v>
      </c>
      <c r="C1539">
        <v>0.01501500327140093</v>
      </c>
    </row>
    <row r="1540" spans="1:3">
      <c r="A1540">
        <v>15487</v>
      </c>
      <c r="B1540">
        <v>393.4264221191406</v>
      </c>
      <c r="C1540">
        <v>0.01778228208422661</v>
      </c>
    </row>
    <row r="1541" spans="1:3">
      <c r="A1541">
        <v>15497</v>
      </c>
      <c r="B1541">
        <v>382.4552001953125</v>
      </c>
      <c r="C1541">
        <v>0.01685617119073868</v>
      </c>
    </row>
    <row r="1542" spans="1:3">
      <c r="A1542">
        <v>15507</v>
      </c>
      <c r="B1542">
        <v>335.3118896484375</v>
      </c>
      <c r="C1542">
        <v>0.01553585566580296</v>
      </c>
    </row>
    <row r="1543" spans="1:3">
      <c r="A1543">
        <v>15517</v>
      </c>
      <c r="B1543">
        <v>258.9186096191406</v>
      </c>
      <c r="C1543">
        <v>0.01285966672003269</v>
      </c>
    </row>
    <row r="1544" spans="1:3">
      <c r="A1544">
        <v>15527</v>
      </c>
      <c r="B1544">
        <v>352.0488891601562</v>
      </c>
      <c r="C1544">
        <v>0.0132264606654644</v>
      </c>
    </row>
    <row r="1545" spans="1:3">
      <c r="A1545">
        <v>15537</v>
      </c>
      <c r="B1545">
        <v>240.2623443603516</v>
      </c>
      <c r="C1545">
        <v>0.01283829193562269</v>
      </c>
    </row>
    <row r="1546" spans="1:3">
      <c r="A1546">
        <v>15547</v>
      </c>
      <c r="B1546">
        <v>360.5484924316406</v>
      </c>
      <c r="C1546">
        <v>0.01305330079048872</v>
      </c>
    </row>
    <row r="1547" spans="1:3">
      <c r="A1547">
        <v>15557</v>
      </c>
      <c r="B1547">
        <v>279.4583740234375</v>
      </c>
      <c r="C1547">
        <v>0.01407147292047739</v>
      </c>
    </row>
    <row r="1548" spans="1:3">
      <c r="A1548">
        <v>15567</v>
      </c>
      <c r="B1548">
        <v>272.1587829589844</v>
      </c>
      <c r="C1548">
        <v>0.01210968475788832</v>
      </c>
    </row>
    <row r="1549" spans="1:3">
      <c r="A1549">
        <v>15577</v>
      </c>
      <c r="B1549">
        <v>393.8317260742188</v>
      </c>
      <c r="C1549">
        <v>0.01442531030625105</v>
      </c>
    </row>
    <row r="1550" spans="1:3">
      <c r="A1550">
        <v>15588</v>
      </c>
      <c r="B1550">
        <v>164.9419403076172</v>
      </c>
      <c r="C1550">
        <v>0.01333533879369497</v>
      </c>
    </row>
    <row r="1551" spans="1:3">
      <c r="A1551">
        <v>15598</v>
      </c>
      <c r="B1551">
        <v>353.888671875</v>
      </c>
      <c r="C1551">
        <v>0.0112554719671607</v>
      </c>
    </row>
    <row r="1552" spans="1:3">
      <c r="A1552">
        <v>15608</v>
      </c>
      <c r="B1552">
        <v>198.7894439697266</v>
      </c>
      <c r="C1552">
        <v>0.01216987241059542</v>
      </c>
    </row>
    <row r="1553" spans="1:3">
      <c r="A1553">
        <v>15618</v>
      </c>
      <c r="B1553">
        <v>353.499267578125</v>
      </c>
      <c r="C1553">
        <v>0.01215828955173492</v>
      </c>
    </row>
    <row r="1554" spans="1:3">
      <c r="A1554">
        <v>15628</v>
      </c>
      <c r="B1554">
        <v>353.3482666015625</v>
      </c>
      <c r="C1554">
        <v>0.01528888568282127</v>
      </c>
    </row>
    <row r="1555" spans="1:3">
      <c r="A1555">
        <v>15638</v>
      </c>
      <c r="B1555">
        <v>442.2664794921875</v>
      </c>
      <c r="C1555">
        <v>0.01717197708785534</v>
      </c>
    </row>
    <row r="1556" spans="1:3">
      <c r="A1556">
        <v>15648</v>
      </c>
      <c r="B1556">
        <v>303.4432678222656</v>
      </c>
      <c r="C1556">
        <v>0.01618420891463757</v>
      </c>
    </row>
    <row r="1557" spans="1:3">
      <c r="A1557">
        <v>15658</v>
      </c>
      <c r="B1557">
        <v>265.9718322753906</v>
      </c>
      <c r="C1557">
        <v>0.01251955423504114</v>
      </c>
    </row>
    <row r="1558" spans="1:3">
      <c r="A1558">
        <v>15668</v>
      </c>
      <c r="B1558">
        <v>283.4359741210938</v>
      </c>
      <c r="C1558">
        <v>0.01201444491744041</v>
      </c>
    </row>
    <row r="1559" spans="1:3">
      <c r="A1559">
        <v>15679</v>
      </c>
      <c r="B1559">
        <v>348.317626953125</v>
      </c>
      <c r="C1559">
        <v>0.01503519061952829</v>
      </c>
    </row>
    <row r="1560" spans="1:3">
      <c r="A1560">
        <v>15689</v>
      </c>
      <c r="B1560">
        <v>370.2640380859375</v>
      </c>
      <c r="C1560">
        <v>0.01553776394575834</v>
      </c>
    </row>
    <row r="1561" spans="1:3">
      <c r="A1561">
        <v>15699</v>
      </c>
      <c r="B1561">
        <v>355.0728149414062</v>
      </c>
      <c r="C1561">
        <v>0.01568525657057762</v>
      </c>
    </row>
    <row r="1562" spans="1:3">
      <c r="A1562">
        <v>15709</v>
      </c>
      <c r="B1562">
        <v>359.646484375</v>
      </c>
      <c r="C1562">
        <v>0.01546902488917112</v>
      </c>
    </row>
    <row r="1563" spans="1:3">
      <c r="A1563">
        <v>15719</v>
      </c>
      <c r="B1563">
        <v>371.6826477050781</v>
      </c>
      <c r="C1563">
        <v>0.01583714410662651</v>
      </c>
    </row>
    <row r="1564" spans="1:3">
      <c r="A1564">
        <v>15729</v>
      </c>
      <c r="B1564">
        <v>294.0654907226562</v>
      </c>
      <c r="C1564">
        <v>0.01464605797082186</v>
      </c>
    </row>
    <row r="1565" spans="1:3">
      <c r="A1565">
        <v>15739</v>
      </c>
      <c r="B1565">
        <v>106.6684722900391</v>
      </c>
      <c r="C1565">
        <v>0.008817238733172417</v>
      </c>
    </row>
    <row r="1566" spans="1:3">
      <c r="A1566">
        <v>15749</v>
      </c>
      <c r="B1566">
        <v>170.8388366699219</v>
      </c>
      <c r="C1566">
        <v>0.006115783471614122</v>
      </c>
    </row>
    <row r="1567" spans="1:3">
      <c r="A1567">
        <v>15759</v>
      </c>
      <c r="B1567">
        <v>153.8395843505859</v>
      </c>
      <c r="C1567">
        <v>0.00716201588511467</v>
      </c>
    </row>
    <row r="1568" spans="1:3">
      <c r="A1568">
        <v>15769</v>
      </c>
      <c r="B1568">
        <v>414.2284545898438</v>
      </c>
      <c r="C1568">
        <v>0.01229050848633051</v>
      </c>
    </row>
    <row r="1569" spans="1:3">
      <c r="A1569">
        <v>15779</v>
      </c>
      <c r="B1569">
        <v>388.5070495605469</v>
      </c>
      <c r="C1569">
        <v>0.01729660667479038</v>
      </c>
    </row>
    <row r="1570" spans="1:3">
      <c r="A1570">
        <v>15789</v>
      </c>
      <c r="B1570">
        <v>217.9741821289062</v>
      </c>
      <c r="C1570">
        <v>0.0130846593528986</v>
      </c>
    </row>
    <row r="1571" spans="1:3">
      <c r="A1571">
        <v>15799</v>
      </c>
      <c r="B1571">
        <v>385.3122253417969</v>
      </c>
      <c r="C1571">
        <v>0.01302835531532764</v>
      </c>
    </row>
    <row r="1572" spans="1:3">
      <c r="A1572">
        <v>15809</v>
      </c>
      <c r="B1572">
        <v>195.1138153076172</v>
      </c>
      <c r="C1572">
        <v>0.01254968624562025</v>
      </c>
    </row>
    <row r="1573" spans="1:3">
      <c r="A1573">
        <v>15819</v>
      </c>
      <c r="B1573">
        <v>282.8359680175781</v>
      </c>
      <c r="C1573">
        <v>0.01034221239387989</v>
      </c>
    </row>
    <row r="1574" spans="1:3">
      <c r="A1574">
        <v>15829</v>
      </c>
      <c r="B1574">
        <v>262.1571350097656</v>
      </c>
      <c r="C1574">
        <v>0.01179209165275097</v>
      </c>
    </row>
    <row r="1575" spans="1:3">
      <c r="A1575">
        <v>15839</v>
      </c>
      <c r="B1575">
        <v>314.0052185058594</v>
      </c>
      <c r="C1575">
        <v>0.01265599206089973</v>
      </c>
    </row>
    <row r="1576" spans="1:3">
      <c r="A1576">
        <v>15849</v>
      </c>
      <c r="B1576">
        <v>166.9724731445312</v>
      </c>
      <c r="C1576">
        <v>0.01061541680246592</v>
      </c>
    </row>
    <row r="1577" spans="1:3">
      <c r="A1577">
        <v>15859</v>
      </c>
      <c r="B1577">
        <v>260.2577209472656</v>
      </c>
      <c r="C1577">
        <v>0.009297207929193974</v>
      </c>
    </row>
    <row r="1578" spans="1:3">
      <c r="A1578">
        <v>15869</v>
      </c>
      <c r="B1578">
        <v>390.899169921875</v>
      </c>
      <c r="C1578">
        <v>0.01410293020308018</v>
      </c>
    </row>
    <row r="1579" spans="1:3">
      <c r="A1579">
        <v>15879</v>
      </c>
      <c r="B1579">
        <v>358.4384765625</v>
      </c>
      <c r="C1579">
        <v>0.01622550562024117</v>
      </c>
    </row>
    <row r="1580" spans="1:3">
      <c r="A1580">
        <v>15889</v>
      </c>
      <c r="B1580">
        <v>266.4566040039062</v>
      </c>
      <c r="C1580">
        <v>0.01353742368519306</v>
      </c>
    </row>
    <row r="1581" spans="1:3">
      <c r="A1581">
        <v>15899</v>
      </c>
      <c r="B1581">
        <v>452.8721313476562</v>
      </c>
      <c r="C1581">
        <v>0.01558924559503794</v>
      </c>
    </row>
    <row r="1582" spans="1:3">
      <c r="A1582">
        <v>15910</v>
      </c>
      <c r="B1582">
        <v>275.349609375</v>
      </c>
      <c r="C1582">
        <v>0.01737293414771557</v>
      </c>
    </row>
    <row r="1583" spans="1:3">
      <c r="A1583">
        <v>15920</v>
      </c>
      <c r="B1583">
        <v>180.6457824707031</v>
      </c>
      <c r="C1583">
        <v>0.01003456674516201</v>
      </c>
    </row>
    <row r="1584" spans="1:3">
      <c r="A1584">
        <v>15930</v>
      </c>
      <c r="B1584">
        <v>274.91650390625</v>
      </c>
      <c r="C1584">
        <v>0.01001033559441566</v>
      </c>
    </row>
    <row r="1585" spans="1:3">
      <c r="A1585">
        <v>15940</v>
      </c>
      <c r="B1585">
        <v>318.2768859863281</v>
      </c>
      <c r="C1585">
        <v>0.01260486431419849</v>
      </c>
    </row>
    <row r="1586" spans="1:3">
      <c r="A1586">
        <v>15950</v>
      </c>
      <c r="B1586">
        <v>247.7367706298828</v>
      </c>
      <c r="C1586">
        <v>0.01201207749545574</v>
      </c>
    </row>
    <row r="1587" spans="1:3">
      <c r="A1587">
        <v>15960</v>
      </c>
      <c r="B1587">
        <v>258.4457397460938</v>
      </c>
      <c r="C1587">
        <v>0.01091836951673031</v>
      </c>
    </row>
    <row r="1588" spans="1:3">
      <c r="A1588">
        <v>15970</v>
      </c>
      <c r="B1588">
        <v>393.30322265625</v>
      </c>
      <c r="C1588">
        <v>0.01404348481446505</v>
      </c>
    </row>
    <row r="1589" spans="1:3">
      <c r="A1589">
        <v>15980</v>
      </c>
      <c r="B1589">
        <v>265.4194946289062</v>
      </c>
      <c r="C1589">
        <v>0.01422557234764099</v>
      </c>
    </row>
    <row r="1590" spans="1:3">
      <c r="A1590">
        <v>15990</v>
      </c>
      <c r="B1590">
        <v>303.07373046875</v>
      </c>
      <c r="C1590">
        <v>0.01249254774302244</v>
      </c>
    </row>
    <row r="1591" spans="1:3">
      <c r="A1591">
        <v>16001</v>
      </c>
      <c r="B1591">
        <v>198.9086456298828</v>
      </c>
      <c r="C1591">
        <v>0.01214858517050743</v>
      </c>
    </row>
    <row r="1592" spans="1:3">
      <c r="A1592">
        <v>16011</v>
      </c>
      <c r="B1592">
        <v>257.7622680664062</v>
      </c>
      <c r="C1592">
        <v>0.009898346848785877</v>
      </c>
    </row>
    <row r="1593" spans="1:3">
      <c r="A1593">
        <v>16021</v>
      </c>
      <c r="B1593">
        <v>395.3019714355469</v>
      </c>
      <c r="C1593">
        <v>0.01413547992706299</v>
      </c>
    </row>
    <row r="1594" spans="1:3">
      <c r="A1594">
        <v>16031</v>
      </c>
      <c r="B1594">
        <v>216.1741333007812</v>
      </c>
      <c r="C1594">
        <v>0.01345157995820045</v>
      </c>
    </row>
    <row r="1595" spans="1:3">
      <c r="A1595">
        <v>16041</v>
      </c>
      <c r="B1595">
        <v>178.9212188720703</v>
      </c>
      <c r="C1595">
        <v>0.008836620487272739</v>
      </c>
    </row>
    <row r="1596" spans="1:3">
      <c r="A1596">
        <v>16051</v>
      </c>
      <c r="B1596">
        <v>375.7119140625</v>
      </c>
      <c r="C1596">
        <v>0.01218604668974876</v>
      </c>
    </row>
    <row r="1597" spans="1:3">
      <c r="A1597">
        <v>16061</v>
      </c>
      <c r="B1597">
        <v>246.6281280517578</v>
      </c>
      <c r="C1597">
        <v>0.01345379650592804</v>
      </c>
    </row>
    <row r="1598" spans="1:3">
      <c r="A1598">
        <v>16071</v>
      </c>
      <c r="B1598">
        <v>344.3201293945312</v>
      </c>
      <c r="C1598">
        <v>0.01279587764292955</v>
      </c>
    </row>
    <row r="1599" spans="1:3">
      <c r="A1599">
        <v>16081</v>
      </c>
      <c r="B1599">
        <v>320.3749694824219</v>
      </c>
      <c r="C1599">
        <v>0.01438823528587818</v>
      </c>
    </row>
    <row r="1600" spans="1:3">
      <c r="A1600">
        <v>16092</v>
      </c>
      <c r="B1600">
        <v>254.8734283447266</v>
      </c>
      <c r="C1600">
        <v>0.01369893364608288</v>
      </c>
    </row>
    <row r="1601" spans="1:3">
      <c r="A1601">
        <v>16102</v>
      </c>
      <c r="B1601">
        <v>369.8309326171875</v>
      </c>
      <c r="C1601">
        <v>0.01351854857057333</v>
      </c>
    </row>
    <row r="1602" spans="1:3">
      <c r="A1602">
        <v>16112</v>
      </c>
      <c r="B1602">
        <v>324.2373352050781</v>
      </c>
      <c r="C1602">
        <v>0.01521396264433861</v>
      </c>
    </row>
    <row r="1603" spans="1:3">
      <c r="A1603">
        <v>16122</v>
      </c>
      <c r="B1603">
        <v>340.3305969238281</v>
      </c>
      <c r="C1603">
        <v>0.0146884573623538</v>
      </c>
    </row>
    <row r="1604" spans="1:3">
      <c r="A1604">
        <v>16132</v>
      </c>
      <c r="B1604">
        <v>365.1618957519531</v>
      </c>
      <c r="C1604">
        <v>0.01538832113146782</v>
      </c>
    </row>
    <row r="1605" spans="1:3">
      <c r="A1605">
        <v>16142</v>
      </c>
      <c r="B1605">
        <v>347.3043518066406</v>
      </c>
      <c r="C1605">
        <v>0.01541472505778074</v>
      </c>
    </row>
    <row r="1606" spans="1:3">
      <c r="A1606">
        <v>16152</v>
      </c>
      <c r="B1606">
        <v>377.4007263183594</v>
      </c>
      <c r="C1606">
        <v>0.0156752485781908</v>
      </c>
    </row>
    <row r="1607" spans="1:3">
      <c r="A1607">
        <v>16162</v>
      </c>
      <c r="B1607">
        <v>317.5894470214844</v>
      </c>
      <c r="C1607">
        <v>0.01502722688019276</v>
      </c>
    </row>
    <row r="1608" spans="1:3">
      <c r="A1608">
        <v>16172</v>
      </c>
      <c r="B1608">
        <v>268.1573181152344</v>
      </c>
      <c r="C1608">
        <v>0.01270903460681438</v>
      </c>
    </row>
    <row r="1609" spans="1:3">
      <c r="A1609">
        <v>16182</v>
      </c>
      <c r="B1609">
        <v>298.1185913085938</v>
      </c>
      <c r="C1609">
        <v>0.01245473138988018</v>
      </c>
    </row>
    <row r="1610" spans="1:3">
      <c r="A1610">
        <v>16192</v>
      </c>
      <c r="B1610">
        <v>252.6561431884766</v>
      </c>
      <c r="C1610">
        <v>0.01207982935011387</v>
      </c>
    </row>
    <row r="1611" spans="1:3">
      <c r="A1611">
        <v>16202</v>
      </c>
      <c r="B1611">
        <v>344.4472961425781</v>
      </c>
      <c r="C1611">
        <v>0.01292373612523079</v>
      </c>
    </row>
    <row r="1612" spans="1:3">
      <c r="A1612">
        <v>16212</v>
      </c>
      <c r="B1612">
        <v>408.3633422851562</v>
      </c>
      <c r="C1612">
        <v>0.01627975329756737</v>
      </c>
    </row>
    <row r="1613" spans="1:3">
      <c r="A1613">
        <v>16222</v>
      </c>
      <c r="B1613">
        <v>420.9597778320312</v>
      </c>
      <c r="C1613">
        <v>0.01793506368994713</v>
      </c>
    </row>
    <row r="1614" spans="1:3">
      <c r="A1614">
        <v>16233</v>
      </c>
      <c r="B1614">
        <v>255.1317138671875</v>
      </c>
      <c r="C1614">
        <v>0.01610790565609932</v>
      </c>
    </row>
    <row r="1615" spans="1:3">
      <c r="A1615">
        <v>16243</v>
      </c>
      <c r="B1615">
        <v>356.2370910644531</v>
      </c>
      <c r="C1615">
        <v>0.01324063446372747</v>
      </c>
    </row>
    <row r="1616" spans="1:3">
      <c r="A1616">
        <v>16253</v>
      </c>
      <c r="B1616">
        <v>208.4056549072266</v>
      </c>
      <c r="C1616">
        <v>0.01243378780782223</v>
      </c>
    </row>
    <row r="1617" spans="1:3">
      <c r="A1617">
        <v>16263</v>
      </c>
      <c r="B1617">
        <v>345.9890747070312</v>
      </c>
      <c r="C1617">
        <v>0.0122103551402688</v>
      </c>
    </row>
    <row r="1618" spans="1:3">
      <c r="A1618">
        <v>16273</v>
      </c>
      <c r="B1618">
        <v>345.1585693359375</v>
      </c>
      <c r="C1618">
        <v>0.01496097631752491</v>
      </c>
    </row>
    <row r="1619" spans="1:3">
      <c r="A1619">
        <v>16283</v>
      </c>
      <c r="B1619">
        <v>326.4069519042969</v>
      </c>
      <c r="C1619">
        <v>0.0147688239812851</v>
      </c>
    </row>
    <row r="1620" spans="1:3">
      <c r="A1620">
        <v>16293</v>
      </c>
      <c r="B1620">
        <v>225.0909729003906</v>
      </c>
      <c r="C1620">
        <v>0.01212219428271055</v>
      </c>
    </row>
    <row r="1621" spans="1:3">
      <c r="A1621">
        <v>16303</v>
      </c>
      <c r="B1621">
        <v>241.4186859130859</v>
      </c>
      <c r="C1621">
        <v>0.01009689923375845</v>
      </c>
    </row>
    <row r="1622" spans="1:3">
      <c r="A1622">
        <v>16313</v>
      </c>
      <c r="B1622">
        <v>221.9319305419922</v>
      </c>
      <c r="C1622">
        <v>0.01020184531807899</v>
      </c>
    </row>
    <row r="1623" spans="1:3">
      <c r="A1623">
        <v>16323</v>
      </c>
      <c r="B1623">
        <v>283.8134765625</v>
      </c>
      <c r="C1623">
        <v>0.0111310426145792</v>
      </c>
    </row>
    <row r="1624" spans="1:3">
      <c r="A1624">
        <v>16333</v>
      </c>
      <c r="B1624">
        <v>190.8262634277344</v>
      </c>
      <c r="C1624">
        <v>0.01044095028191805</v>
      </c>
    </row>
    <row r="1625" spans="1:3">
      <c r="A1625">
        <v>16343</v>
      </c>
      <c r="B1625">
        <v>321.0663757324219</v>
      </c>
      <c r="C1625">
        <v>0.01126119960099459</v>
      </c>
    </row>
    <row r="1626" spans="1:3">
      <c r="A1626">
        <v>16353</v>
      </c>
      <c r="B1626">
        <v>277.2847900390625</v>
      </c>
      <c r="C1626">
        <v>0.0129430191591382</v>
      </c>
    </row>
    <row r="1627" spans="1:3">
      <c r="A1627">
        <v>16363</v>
      </c>
      <c r="B1627">
        <v>210.1937866210938</v>
      </c>
      <c r="C1627">
        <v>0.01056485064327717</v>
      </c>
    </row>
    <row r="1628" spans="1:3">
      <c r="A1628">
        <v>16373</v>
      </c>
      <c r="B1628">
        <v>246.35791015625</v>
      </c>
      <c r="C1628">
        <v>0.009907849133014679</v>
      </c>
    </row>
    <row r="1629" spans="1:3">
      <c r="A1629">
        <v>16383</v>
      </c>
      <c r="B1629">
        <v>374.6907043457031</v>
      </c>
      <c r="C1629">
        <v>0.01344260107725859</v>
      </c>
    </row>
    <row r="1630" spans="1:3">
      <c r="A1630">
        <v>16393</v>
      </c>
      <c r="B1630">
        <v>261.6365661621094</v>
      </c>
      <c r="C1630">
        <v>0.01378271076828241</v>
      </c>
    </row>
    <row r="1631" spans="1:3">
      <c r="A1631">
        <v>16403</v>
      </c>
      <c r="B1631">
        <v>271.7097473144531</v>
      </c>
      <c r="C1631">
        <v>0.01158363278955221</v>
      </c>
    </row>
    <row r="1632" spans="1:3">
      <c r="A1632">
        <v>16413</v>
      </c>
      <c r="B1632">
        <v>373.7608642578125</v>
      </c>
      <c r="C1632">
        <v>0.01398485247045755</v>
      </c>
    </row>
    <row r="1633" spans="1:3">
      <c r="A1633">
        <v>16423</v>
      </c>
      <c r="B1633">
        <v>309.2686462402344</v>
      </c>
      <c r="C1633">
        <v>0.01476878393441439</v>
      </c>
    </row>
    <row r="1634" spans="1:3">
      <c r="A1634">
        <v>16433</v>
      </c>
      <c r="B1634">
        <v>210.1461029052734</v>
      </c>
      <c r="C1634">
        <v>0.01123058330267668</v>
      </c>
    </row>
    <row r="1635" spans="1:3">
      <c r="A1635">
        <v>16443</v>
      </c>
      <c r="B1635">
        <v>212.6455383300781</v>
      </c>
      <c r="C1635">
        <v>0.009154931642115116</v>
      </c>
    </row>
    <row r="1636" spans="1:3">
      <c r="A1636">
        <v>16453</v>
      </c>
      <c r="B1636">
        <v>260.1822204589844</v>
      </c>
      <c r="C1636">
        <v>0.0102481422945857</v>
      </c>
    </row>
    <row r="1637" spans="1:3">
      <c r="A1637">
        <v>16463</v>
      </c>
      <c r="B1637">
        <v>389.5997924804688</v>
      </c>
      <c r="C1637">
        <v>0.01405913196504116</v>
      </c>
    </row>
    <row r="1638" spans="1:3">
      <c r="A1638">
        <v>16473</v>
      </c>
      <c r="B1638">
        <v>367.6493835449219</v>
      </c>
      <c r="C1638">
        <v>0.01637985557317734</v>
      </c>
    </row>
    <row r="1639" spans="1:3">
      <c r="A1639">
        <v>16483</v>
      </c>
      <c r="B1639">
        <v>145.5664672851562</v>
      </c>
      <c r="C1639">
        <v>0.01127737108618021</v>
      </c>
    </row>
    <row r="1640" spans="1:3">
      <c r="A1640">
        <v>16493</v>
      </c>
      <c r="B1640">
        <v>293.3978881835938</v>
      </c>
      <c r="C1640">
        <v>0.009630853310227394</v>
      </c>
    </row>
    <row r="1641" spans="1:3">
      <c r="A1641">
        <v>16504</v>
      </c>
      <c r="B1641">
        <v>269.6593627929688</v>
      </c>
      <c r="C1641">
        <v>0.01337834913283587</v>
      </c>
    </row>
    <row r="1642" spans="1:3">
      <c r="A1642">
        <v>16514</v>
      </c>
      <c r="B1642">
        <v>274.6343688964844</v>
      </c>
      <c r="C1642">
        <v>0.01178650930523872</v>
      </c>
    </row>
    <row r="1643" spans="1:3">
      <c r="A1643">
        <v>16524</v>
      </c>
      <c r="B1643">
        <v>357.9576721191406</v>
      </c>
      <c r="C1643">
        <v>0.01369931828230619</v>
      </c>
    </row>
    <row r="1644" spans="1:3">
      <c r="A1644">
        <v>16534</v>
      </c>
      <c r="B1644">
        <v>283.7816772460938</v>
      </c>
      <c r="C1644">
        <v>0.01411244459450245</v>
      </c>
    </row>
    <row r="1645" spans="1:3">
      <c r="A1645">
        <v>16544</v>
      </c>
      <c r="B1645">
        <v>340.1478271484375</v>
      </c>
      <c r="C1645">
        <v>0.0137250367552042</v>
      </c>
    </row>
    <row r="1646" spans="1:3">
      <c r="A1646">
        <v>16554</v>
      </c>
      <c r="B1646">
        <v>228.5877838134766</v>
      </c>
      <c r="C1646">
        <v>0.01251594349741936</v>
      </c>
    </row>
    <row r="1647" spans="1:3">
      <c r="A1647">
        <v>16564</v>
      </c>
      <c r="B1647">
        <v>369.0679931640625</v>
      </c>
      <c r="C1647">
        <v>0.0131471324712038</v>
      </c>
    </row>
    <row r="1648" spans="1:3">
      <c r="A1648">
        <v>16574</v>
      </c>
      <c r="B1648">
        <v>262.2127685546875</v>
      </c>
      <c r="C1648">
        <v>0.01367286127060652</v>
      </c>
    </row>
    <row r="1649" spans="1:3">
      <c r="A1649">
        <v>16584</v>
      </c>
      <c r="B1649">
        <v>403.249267578125</v>
      </c>
      <c r="C1649">
        <v>0.01452140975743532</v>
      </c>
    </row>
    <row r="1650" spans="1:3">
      <c r="A1650">
        <v>16595</v>
      </c>
      <c r="B1650">
        <v>293.6045227050781</v>
      </c>
      <c r="C1650">
        <v>0.01677987165749073</v>
      </c>
    </row>
    <row r="1651" spans="1:3">
      <c r="A1651">
        <v>16605</v>
      </c>
      <c r="B1651">
        <v>364.9035949707031</v>
      </c>
      <c r="C1651">
        <v>0.01429817359894514</v>
      </c>
    </row>
    <row r="1652" spans="1:3">
      <c r="A1652">
        <v>16615</v>
      </c>
      <c r="B1652">
        <v>246.0201568603516</v>
      </c>
      <c r="C1652">
        <v>0.01322261895984411</v>
      </c>
    </row>
    <row r="1653" spans="1:3">
      <c r="A1653">
        <v>16625</v>
      </c>
      <c r="B1653">
        <v>237.2900695800781</v>
      </c>
      <c r="C1653">
        <v>0.01047690026462078</v>
      </c>
    </row>
    <row r="1654" spans="1:3">
      <c r="A1654">
        <v>16635</v>
      </c>
      <c r="B1654">
        <v>463.7042541503906</v>
      </c>
      <c r="C1654">
        <v>0.01517988368868828</v>
      </c>
    </row>
    <row r="1655" spans="1:3">
      <c r="A1655">
        <v>16645</v>
      </c>
      <c r="B1655">
        <v>235.3866882324219</v>
      </c>
      <c r="C1655">
        <v>0.01513475552201271</v>
      </c>
    </row>
    <row r="1656" spans="1:3">
      <c r="A1656">
        <v>16655</v>
      </c>
      <c r="B1656">
        <v>353.097900390625</v>
      </c>
      <c r="C1656">
        <v>0.01277096010744572</v>
      </c>
    </row>
    <row r="1657" spans="1:3">
      <c r="A1657">
        <v>16665</v>
      </c>
      <c r="B1657">
        <v>280.7060852050781</v>
      </c>
      <c r="C1657">
        <v>0.01392285153269768</v>
      </c>
    </row>
    <row r="1658" spans="1:3">
      <c r="A1658">
        <v>16675</v>
      </c>
      <c r="B1658">
        <v>232.7799835205078</v>
      </c>
      <c r="C1658">
        <v>0.01126862596720457</v>
      </c>
    </row>
    <row r="1659" spans="1:3">
      <c r="A1659">
        <v>16686</v>
      </c>
      <c r="B1659">
        <v>238.4781799316406</v>
      </c>
      <c r="C1659">
        <v>0.01124241016805172</v>
      </c>
    </row>
    <row r="1660" spans="1:3">
      <c r="A1660">
        <v>16696</v>
      </c>
      <c r="B1660">
        <v>278.2781982421875</v>
      </c>
      <c r="C1660">
        <v>0.01138810720294714</v>
      </c>
    </row>
    <row r="1661" spans="1:3">
      <c r="A1661">
        <v>16706</v>
      </c>
      <c r="B1661">
        <v>264.0048522949219</v>
      </c>
      <c r="C1661">
        <v>0.0119448583573103</v>
      </c>
    </row>
    <row r="1662" spans="1:3">
      <c r="A1662">
        <v>16716</v>
      </c>
      <c r="B1662">
        <v>286.5791320800781</v>
      </c>
      <c r="C1662">
        <v>0.01192686054855585</v>
      </c>
    </row>
    <row r="1663" spans="1:3">
      <c r="A1663">
        <v>16726</v>
      </c>
      <c r="B1663">
        <v>373.9277648925781</v>
      </c>
      <c r="C1663">
        <v>0.01429907605051994</v>
      </c>
    </row>
    <row r="1664" spans="1:3">
      <c r="A1664">
        <v>16736</v>
      </c>
      <c r="B1664">
        <v>307.3255310058594</v>
      </c>
      <c r="C1664">
        <v>0.01488991174846888</v>
      </c>
    </row>
    <row r="1665" spans="1:3">
      <c r="A1665">
        <v>16746</v>
      </c>
      <c r="B1665">
        <v>280.6425170898438</v>
      </c>
      <c r="C1665">
        <v>0.01285598799586296</v>
      </c>
    </row>
    <row r="1666" spans="1:3">
      <c r="A1666">
        <v>16756</v>
      </c>
      <c r="B1666">
        <v>372.5250549316406</v>
      </c>
      <c r="C1666">
        <v>0.01414615195244551</v>
      </c>
    </row>
    <row r="1667" spans="1:3">
      <c r="A1667">
        <v>16766</v>
      </c>
      <c r="B1667">
        <v>373.0257263183594</v>
      </c>
      <c r="C1667">
        <v>0.01613576151430607</v>
      </c>
    </row>
    <row r="1668" spans="1:3">
      <c r="A1668">
        <v>16776</v>
      </c>
      <c r="B1668">
        <v>404.5287780761719</v>
      </c>
      <c r="C1668">
        <v>0.01681206189095974</v>
      </c>
    </row>
    <row r="1669" spans="1:3">
      <c r="A1669">
        <v>16786</v>
      </c>
      <c r="B1669">
        <v>387.8633117675781</v>
      </c>
      <c r="C1669">
        <v>0.01710066571831703</v>
      </c>
    </row>
    <row r="1670" spans="1:3">
      <c r="A1670">
        <v>16796</v>
      </c>
      <c r="B1670">
        <v>315.352294921875</v>
      </c>
      <c r="C1670">
        <v>0.01543312147259712</v>
      </c>
    </row>
    <row r="1671" spans="1:3">
      <c r="A1671">
        <v>16806</v>
      </c>
      <c r="B1671">
        <v>335.9595947265625</v>
      </c>
      <c r="C1671">
        <v>0.01432042196393013</v>
      </c>
    </row>
    <row r="1672" spans="1:3">
      <c r="A1672">
        <v>16816</v>
      </c>
      <c r="B1672">
        <v>356.0423889160156</v>
      </c>
      <c r="C1672">
        <v>0.01496512535959482</v>
      </c>
    </row>
    <row r="1673" spans="1:3">
      <c r="A1673">
        <v>16827</v>
      </c>
      <c r="B1673">
        <v>377.69873046875</v>
      </c>
      <c r="C1673">
        <v>0.01744958199560642</v>
      </c>
    </row>
    <row r="1674" spans="1:3">
      <c r="A1674">
        <v>16837</v>
      </c>
      <c r="B1674">
        <v>238.1165771484375</v>
      </c>
      <c r="C1674">
        <v>0.01331637986004353</v>
      </c>
    </row>
    <row r="1675" spans="1:3">
      <c r="A1675">
        <v>16847</v>
      </c>
      <c r="B1675">
        <v>350.4594116210938</v>
      </c>
      <c r="C1675">
        <v>0.01274391729384661</v>
      </c>
    </row>
    <row r="1676" spans="1:3">
      <c r="A1676">
        <v>16857</v>
      </c>
      <c r="B1676">
        <v>332.6416015625</v>
      </c>
      <c r="C1676">
        <v>0.01504258904606104</v>
      </c>
    </row>
    <row r="1677" spans="1:3">
      <c r="A1677">
        <v>16867</v>
      </c>
      <c r="B1677">
        <v>318.5510559082031</v>
      </c>
      <c r="C1677">
        <v>0.01441473234444857</v>
      </c>
    </row>
    <row r="1678" spans="1:3">
      <c r="A1678">
        <v>16877</v>
      </c>
      <c r="B1678">
        <v>392.6515502929688</v>
      </c>
      <c r="C1678">
        <v>0.01548274513334036</v>
      </c>
    </row>
    <row r="1679" spans="1:3">
      <c r="A1679">
        <v>16887</v>
      </c>
      <c r="B1679">
        <v>396.8318176269531</v>
      </c>
      <c r="C1679">
        <v>0.01708264090120792</v>
      </c>
    </row>
    <row r="1680" spans="1:3">
      <c r="A1680">
        <v>16897</v>
      </c>
      <c r="B1680">
        <v>257.2655639648438</v>
      </c>
      <c r="C1680">
        <v>0.01417327951639891</v>
      </c>
    </row>
    <row r="1681" spans="1:3">
      <c r="A1681">
        <v>16907</v>
      </c>
      <c r="B1681">
        <v>388.6500854492188</v>
      </c>
      <c r="C1681">
        <v>0.01400214992463589</v>
      </c>
    </row>
    <row r="1682" spans="1:3">
      <c r="A1682">
        <v>16918</v>
      </c>
      <c r="B1682">
        <v>404.0877075195312</v>
      </c>
      <c r="C1682">
        <v>0.01917831785976887</v>
      </c>
    </row>
    <row r="1683" spans="1:3">
      <c r="A1683">
        <v>16928</v>
      </c>
      <c r="B1683">
        <v>290.2428283691406</v>
      </c>
      <c r="C1683">
        <v>0.0153982350602746</v>
      </c>
    </row>
    <row r="1684" spans="1:3">
      <c r="A1684">
        <v>16938</v>
      </c>
      <c r="B1684">
        <v>389.7507934570312</v>
      </c>
      <c r="C1684">
        <v>0.01482668053358793</v>
      </c>
    </row>
    <row r="1685" spans="1:3">
      <c r="A1685">
        <v>16948</v>
      </c>
      <c r="B1685">
        <v>392.61181640625</v>
      </c>
      <c r="C1685">
        <v>0.01689076796174049</v>
      </c>
    </row>
    <row r="1686" spans="1:3">
      <c r="A1686">
        <v>16958</v>
      </c>
      <c r="B1686">
        <v>249.17919921875</v>
      </c>
      <c r="C1686">
        <v>0.01387936994433403</v>
      </c>
    </row>
    <row r="1687" spans="1:3">
      <c r="A1687">
        <v>16968</v>
      </c>
      <c r="B1687">
        <v>377.5318603515625</v>
      </c>
      <c r="C1687">
        <v>0.01356030069291592</v>
      </c>
    </row>
    <row r="1688" spans="1:3">
      <c r="A1688">
        <v>16978</v>
      </c>
      <c r="B1688">
        <v>379.0338745117188</v>
      </c>
      <c r="C1688">
        <v>0.01634947024285793</v>
      </c>
    </row>
    <row r="1689" spans="1:3">
      <c r="A1689">
        <v>16988</v>
      </c>
      <c r="B1689">
        <v>400.3524780273438</v>
      </c>
      <c r="C1689">
        <v>0.01684930734336376</v>
      </c>
    </row>
    <row r="1690" spans="1:3">
      <c r="A1690">
        <v>16998</v>
      </c>
      <c r="B1690">
        <v>209.4348297119141</v>
      </c>
      <c r="C1690">
        <v>0.0134145226329565</v>
      </c>
    </row>
    <row r="1691" spans="1:3">
      <c r="A1691">
        <v>17008</v>
      </c>
      <c r="B1691">
        <v>267.3705444335938</v>
      </c>
      <c r="C1691">
        <v>0.01058521866798401</v>
      </c>
    </row>
    <row r="1692" spans="1:3">
      <c r="A1692">
        <v>17018</v>
      </c>
      <c r="B1692">
        <v>383.5598754882812</v>
      </c>
      <c r="C1692">
        <v>0.01421582978218794</v>
      </c>
    </row>
    <row r="1693" spans="1:3">
      <c r="A1693">
        <v>17028</v>
      </c>
      <c r="B1693">
        <v>247.1168823242188</v>
      </c>
      <c r="C1693">
        <v>0.01366674527525902</v>
      </c>
    </row>
    <row r="1694" spans="1:3">
      <c r="A1694">
        <v>17038</v>
      </c>
      <c r="B1694">
        <v>291.8243408203125</v>
      </c>
      <c r="C1694">
        <v>0.01164071075618267</v>
      </c>
    </row>
    <row r="1695" spans="1:3">
      <c r="A1695">
        <v>17048</v>
      </c>
      <c r="B1695">
        <v>278.9974365234375</v>
      </c>
      <c r="C1695">
        <v>0.01232018321752548</v>
      </c>
    </row>
    <row r="1696" spans="1:3">
      <c r="A1696">
        <v>17059</v>
      </c>
      <c r="B1696">
        <v>404.2943420410156</v>
      </c>
      <c r="C1696">
        <v>0.01625936478376389</v>
      </c>
    </row>
    <row r="1697" spans="1:3">
      <c r="A1697">
        <v>17069</v>
      </c>
      <c r="B1697">
        <v>247.3433837890625</v>
      </c>
      <c r="C1697">
        <v>0.01424553524702787</v>
      </c>
    </row>
    <row r="1698" spans="1:3">
      <c r="A1698">
        <v>17079</v>
      </c>
      <c r="B1698">
        <v>419.8948669433594</v>
      </c>
      <c r="C1698">
        <v>0.01469112187623978</v>
      </c>
    </row>
    <row r="1699" spans="1:3">
      <c r="A1699">
        <v>17089</v>
      </c>
      <c r="B1699">
        <v>259.125244140625</v>
      </c>
      <c r="C1699">
        <v>0.01478262059390545</v>
      </c>
    </row>
    <row r="1700" spans="1:3">
      <c r="A1700">
        <v>17099</v>
      </c>
      <c r="B1700">
        <v>397.21728515625</v>
      </c>
      <c r="C1700">
        <v>0.0141864838078618</v>
      </c>
    </row>
    <row r="1701" spans="1:3">
      <c r="A1701">
        <v>17109</v>
      </c>
      <c r="B1701">
        <v>252.5488586425781</v>
      </c>
      <c r="C1701">
        <v>0.01403080578893423</v>
      </c>
    </row>
    <row r="1702" spans="1:3">
      <c r="A1702">
        <v>17119</v>
      </c>
      <c r="B1702">
        <v>179.8470764160156</v>
      </c>
      <c r="C1702">
        <v>0.009354155510663986</v>
      </c>
    </row>
    <row r="1703" spans="1:3">
      <c r="A1703">
        <v>17129</v>
      </c>
      <c r="B1703">
        <v>235.5813903808594</v>
      </c>
      <c r="C1703">
        <v>0.00899804849177599</v>
      </c>
    </row>
    <row r="1704" spans="1:3">
      <c r="A1704">
        <v>17139</v>
      </c>
      <c r="B1704">
        <v>391.6422424316406</v>
      </c>
      <c r="C1704">
        <v>0.0135206263512373</v>
      </c>
    </row>
    <row r="1705" spans="1:3">
      <c r="A1705">
        <v>17150</v>
      </c>
      <c r="B1705">
        <v>487.4189758300781</v>
      </c>
      <c r="C1705">
        <v>0.0207965113222599</v>
      </c>
    </row>
    <row r="1706" spans="1:3">
      <c r="A1706">
        <v>17160</v>
      </c>
      <c r="B1706">
        <v>130.9792175292969</v>
      </c>
      <c r="C1706">
        <v>0.01346531137824059</v>
      </c>
    </row>
    <row r="1707" spans="1:3">
      <c r="A1707">
        <v>17170</v>
      </c>
      <c r="B1707">
        <v>359.7100524902344</v>
      </c>
      <c r="C1707">
        <v>0.01069522742182016</v>
      </c>
    </row>
    <row r="1708" spans="1:3">
      <c r="A1708">
        <v>17180</v>
      </c>
      <c r="B1708">
        <v>300.6855773925781</v>
      </c>
      <c r="C1708">
        <v>0.01427412033081055</v>
      </c>
    </row>
    <row r="1709" spans="1:3">
      <c r="A1709">
        <v>17190</v>
      </c>
      <c r="B1709">
        <v>368.7421569824219</v>
      </c>
      <c r="C1709">
        <v>0.01449142303317785</v>
      </c>
    </row>
    <row r="1710" spans="1:3">
      <c r="A1710">
        <v>17200</v>
      </c>
      <c r="B1710">
        <v>357.8782043457031</v>
      </c>
      <c r="C1710">
        <v>0.01569120958447456</v>
      </c>
    </row>
    <row r="1711" spans="1:3">
      <c r="A1711">
        <v>17210</v>
      </c>
      <c r="B1711">
        <v>362.6227416992188</v>
      </c>
      <c r="C1711">
        <v>0.01555434055626392</v>
      </c>
    </row>
    <row r="1712" spans="1:3">
      <c r="A1712">
        <v>17220</v>
      </c>
      <c r="B1712">
        <v>246.6559448242188</v>
      </c>
      <c r="C1712">
        <v>0.01320255734026432</v>
      </c>
    </row>
    <row r="1713" spans="1:3">
      <c r="A1713">
        <v>17230</v>
      </c>
      <c r="B1713">
        <v>266.6235046386719</v>
      </c>
      <c r="C1713">
        <v>0.01114630233496428</v>
      </c>
    </row>
    <row r="1714" spans="1:3">
      <c r="A1714">
        <v>17241</v>
      </c>
      <c r="B1714">
        <v>322.3260192871094</v>
      </c>
      <c r="C1714">
        <v>0.01408372074365616</v>
      </c>
    </row>
    <row r="1715" spans="1:3">
      <c r="A1715">
        <v>17251</v>
      </c>
      <c r="B1715">
        <v>419.0961608886719</v>
      </c>
      <c r="C1715">
        <v>0.01608573645353317</v>
      </c>
    </row>
    <row r="1716" spans="1:3">
      <c r="A1716">
        <v>17261</v>
      </c>
      <c r="B1716">
        <v>267.2950439453125</v>
      </c>
      <c r="C1716">
        <v>0.01485393103212118</v>
      </c>
    </row>
    <row r="1717" spans="1:3">
      <c r="A1717">
        <v>17271</v>
      </c>
      <c r="B1717">
        <v>252.1316223144531</v>
      </c>
      <c r="C1717">
        <v>0.01124210190027952</v>
      </c>
    </row>
    <row r="1718" spans="1:3">
      <c r="A1718">
        <v>17281</v>
      </c>
      <c r="B1718">
        <v>366.6798400878906</v>
      </c>
      <c r="C1718">
        <v>0.01337882783263922</v>
      </c>
    </row>
    <row r="1719" spans="1:3">
      <c r="A1719">
        <v>17291</v>
      </c>
      <c r="B1719">
        <v>374.5079040527344</v>
      </c>
      <c r="C1719">
        <v>0.0159822441637516</v>
      </c>
    </row>
    <row r="1720" spans="1:3">
      <c r="A1720">
        <v>17301</v>
      </c>
      <c r="B1720">
        <v>319.7113647460938</v>
      </c>
      <c r="C1720">
        <v>0.01522941701114178</v>
      </c>
    </row>
    <row r="1721" spans="1:3">
      <c r="A1721">
        <v>17311</v>
      </c>
      <c r="B1721">
        <v>314.1919860839844</v>
      </c>
      <c r="C1721">
        <v>0.01416774280369282</v>
      </c>
    </row>
    <row r="1722" spans="1:3">
      <c r="A1722">
        <v>17321</v>
      </c>
      <c r="B1722">
        <v>261.1279602050781</v>
      </c>
      <c r="C1722">
        <v>0.01266173925250769</v>
      </c>
    </row>
    <row r="1723" spans="1:3">
      <c r="A1723">
        <v>17332</v>
      </c>
      <c r="B1723">
        <v>394.74169921875</v>
      </c>
      <c r="C1723">
        <v>0.01559606846421957</v>
      </c>
    </row>
    <row r="1724" spans="1:3">
      <c r="A1724">
        <v>17342</v>
      </c>
      <c r="B1724">
        <v>402.0492248535156</v>
      </c>
      <c r="C1724">
        <v>0.01716393604874611</v>
      </c>
    </row>
    <row r="1725" spans="1:3">
      <c r="A1725">
        <v>17352</v>
      </c>
      <c r="B1725">
        <v>367.9633178710938</v>
      </c>
      <c r="C1725">
        <v>0.0166526772081852</v>
      </c>
    </row>
    <row r="1726" spans="1:3">
      <c r="A1726">
        <v>17362</v>
      </c>
      <c r="B1726">
        <v>290.40576171875</v>
      </c>
      <c r="C1726">
        <v>0.01447416190057993</v>
      </c>
    </row>
    <row r="1727" spans="1:3">
      <c r="A1727">
        <v>17372</v>
      </c>
      <c r="B1727">
        <v>258.9782104492188</v>
      </c>
      <c r="C1727">
        <v>0.01205752789974213</v>
      </c>
    </row>
    <row r="1728" spans="1:3">
      <c r="A1728">
        <v>17382</v>
      </c>
      <c r="B1728">
        <v>436.4371337890625</v>
      </c>
      <c r="C1728">
        <v>0.01505837216973305</v>
      </c>
    </row>
    <row r="1729" spans="1:3">
      <c r="A1729">
        <v>17392</v>
      </c>
      <c r="B1729">
        <v>268.6579895019531</v>
      </c>
      <c r="C1729">
        <v>0.01525947917252779</v>
      </c>
    </row>
    <row r="1730" spans="1:3">
      <c r="A1730">
        <v>17402</v>
      </c>
      <c r="B1730">
        <v>354.0794067382812</v>
      </c>
      <c r="C1730">
        <v>0.01347943767905235</v>
      </c>
    </row>
    <row r="1731" spans="1:3">
      <c r="A1731">
        <v>17412</v>
      </c>
      <c r="B1731">
        <v>414.1489562988281</v>
      </c>
      <c r="C1731">
        <v>0.01663605682551861</v>
      </c>
    </row>
    <row r="1732" spans="1:3">
      <c r="A1732">
        <v>17423</v>
      </c>
      <c r="B1732">
        <v>345.0632019042969</v>
      </c>
      <c r="C1732">
        <v>0.0183157455176115</v>
      </c>
    </row>
    <row r="1733" spans="1:3">
      <c r="A1733">
        <v>17433</v>
      </c>
      <c r="B1733">
        <v>277.7735290527344</v>
      </c>
      <c r="C1733">
        <v>0.01377024780958891</v>
      </c>
    </row>
    <row r="1734" spans="1:3">
      <c r="A1734">
        <v>17443</v>
      </c>
      <c r="B1734">
        <v>250.3633422851562</v>
      </c>
      <c r="C1734">
        <v>0.01153533440083265</v>
      </c>
    </row>
    <row r="1735" spans="1:3">
      <c r="A1735">
        <v>17453</v>
      </c>
      <c r="B1735">
        <v>245.7539215087891</v>
      </c>
      <c r="C1735">
        <v>0.01074441522359848</v>
      </c>
    </row>
    <row r="1736" spans="1:3">
      <c r="A1736">
        <v>17463</v>
      </c>
      <c r="B1736">
        <v>367.8401184082031</v>
      </c>
      <c r="C1736">
        <v>0.01327830925583839</v>
      </c>
    </row>
    <row r="1737" spans="1:3">
      <c r="A1737">
        <v>17473</v>
      </c>
      <c r="B1737">
        <v>397.5311889648438</v>
      </c>
      <c r="C1737">
        <v>0.01654230616986752</v>
      </c>
    </row>
    <row r="1738" spans="1:3">
      <c r="A1738">
        <v>17483</v>
      </c>
      <c r="B1738">
        <v>223.6207275390625</v>
      </c>
      <c r="C1738">
        <v>0.01343957427889109</v>
      </c>
    </row>
    <row r="1739" spans="1:3">
      <c r="A1739">
        <v>17493</v>
      </c>
      <c r="B1739">
        <v>384.680419921875</v>
      </c>
      <c r="C1739">
        <v>0.01317051518708467</v>
      </c>
    </row>
    <row r="1740" spans="1:3">
      <c r="A1740">
        <v>17503</v>
      </c>
      <c r="B1740">
        <v>306.2049560546875</v>
      </c>
      <c r="C1740">
        <v>0.01520118489861488</v>
      </c>
    </row>
    <row r="1741" spans="1:3">
      <c r="A1741">
        <v>17514</v>
      </c>
      <c r="B1741">
        <v>268.32421875</v>
      </c>
      <c r="C1741">
        <v>0.01391195505857468</v>
      </c>
    </row>
    <row r="1742" spans="1:3">
      <c r="A1742">
        <v>17524</v>
      </c>
      <c r="B1742">
        <v>363.4572143554688</v>
      </c>
      <c r="C1742">
        <v>0.01367128174751997</v>
      </c>
    </row>
    <row r="1743" spans="1:3">
      <c r="A1743">
        <v>17534</v>
      </c>
      <c r="B1743">
        <v>360.1670227050781</v>
      </c>
      <c r="C1743">
        <v>0.01565883681178093</v>
      </c>
    </row>
    <row r="1744" spans="1:3">
      <c r="A1744">
        <v>17544</v>
      </c>
      <c r="B1744">
        <v>268.4354858398438</v>
      </c>
      <c r="C1744">
        <v>0.01361672393977642</v>
      </c>
    </row>
    <row r="1745" spans="1:3">
      <c r="A1745">
        <v>17554</v>
      </c>
      <c r="B1745">
        <v>358.5060424804688</v>
      </c>
      <c r="C1745">
        <v>0.01358321029692888</v>
      </c>
    </row>
    <row r="1746" spans="1:3">
      <c r="A1746">
        <v>17564</v>
      </c>
      <c r="B1746">
        <v>252.2786407470703</v>
      </c>
      <c r="C1746">
        <v>0.01323377434164286</v>
      </c>
    </row>
    <row r="1747" spans="1:3">
      <c r="A1747">
        <v>17574</v>
      </c>
      <c r="B1747">
        <v>375.6761474609375</v>
      </c>
      <c r="C1747">
        <v>0.01365633122622967</v>
      </c>
    </row>
    <row r="1748" spans="1:3">
      <c r="A1748">
        <v>17584</v>
      </c>
      <c r="B1748">
        <v>302.1001892089844</v>
      </c>
      <c r="C1748">
        <v>0.01490298099815845</v>
      </c>
    </row>
    <row r="1749" spans="1:3">
      <c r="A1749">
        <v>17594</v>
      </c>
      <c r="B1749">
        <v>338.7292175292969</v>
      </c>
      <c r="C1749">
        <v>0.01404725480824709</v>
      </c>
    </row>
    <row r="1750" spans="1:3">
      <c r="A1750">
        <v>17604</v>
      </c>
      <c r="B1750">
        <v>261.0882263183594</v>
      </c>
      <c r="C1750">
        <v>0.01299539394676685</v>
      </c>
    </row>
    <row r="1751" spans="1:3">
      <c r="A1751">
        <v>17614</v>
      </c>
      <c r="B1751">
        <v>272.1031494140625</v>
      </c>
      <c r="C1751">
        <v>0.01153660286217928</v>
      </c>
    </row>
    <row r="1752" spans="1:3">
      <c r="A1752">
        <v>17624</v>
      </c>
      <c r="B1752">
        <v>261.3663635253906</v>
      </c>
      <c r="C1752">
        <v>0.01153928600251675</v>
      </c>
    </row>
    <row r="1753" spans="1:3">
      <c r="A1753">
        <v>17634</v>
      </c>
      <c r="B1753">
        <v>350.9402160644531</v>
      </c>
      <c r="C1753">
        <v>0.01324313227087259</v>
      </c>
    </row>
    <row r="1754" spans="1:3">
      <c r="A1754">
        <v>17644</v>
      </c>
      <c r="B1754">
        <v>367.2639465332031</v>
      </c>
      <c r="C1754">
        <v>0.01552536245435476</v>
      </c>
    </row>
    <row r="1755" spans="1:3">
      <c r="A1755">
        <v>17655</v>
      </c>
      <c r="B1755">
        <v>277.205322265625</v>
      </c>
      <c r="C1755">
        <v>0.01556319929659367</v>
      </c>
    </row>
    <row r="1756" spans="1:3">
      <c r="A1756">
        <v>17665</v>
      </c>
      <c r="B1756">
        <v>486.7593383789062</v>
      </c>
      <c r="C1756">
        <v>0.01675857231020927</v>
      </c>
    </row>
    <row r="1757" spans="1:3">
      <c r="A1757">
        <v>17675</v>
      </c>
      <c r="B1757">
        <v>252.3819580078125</v>
      </c>
      <c r="C1757">
        <v>0.01598164811730385</v>
      </c>
    </row>
    <row r="1758" spans="1:3">
      <c r="A1758">
        <v>17685</v>
      </c>
      <c r="B1758">
        <v>357.1828308105469</v>
      </c>
      <c r="C1758">
        <v>0.01319289673119783</v>
      </c>
    </row>
    <row r="1759" spans="1:3">
      <c r="A1759">
        <v>17695</v>
      </c>
      <c r="B1759">
        <v>375.50927734375</v>
      </c>
      <c r="C1759">
        <v>0.01585362292826176</v>
      </c>
    </row>
    <row r="1760" spans="1:3">
      <c r="A1760">
        <v>17705</v>
      </c>
      <c r="B1760">
        <v>157.8410491943359</v>
      </c>
      <c r="C1760">
        <v>0.01157234236598015</v>
      </c>
    </row>
    <row r="1761" spans="1:3">
      <c r="A1761">
        <v>17715</v>
      </c>
      <c r="B1761">
        <v>396.7761840820312</v>
      </c>
      <c r="C1761">
        <v>0.01203584764152765</v>
      </c>
    </row>
    <row r="1762" spans="1:3">
      <c r="A1762">
        <v>17725</v>
      </c>
      <c r="B1762">
        <v>338.8007507324219</v>
      </c>
      <c r="C1762">
        <v>0.01594738475978374</v>
      </c>
    </row>
    <row r="1763" spans="1:3">
      <c r="A1763">
        <v>17735</v>
      </c>
      <c r="B1763">
        <v>229.6209411621094</v>
      </c>
      <c r="C1763">
        <v>0.0125101525336504</v>
      </c>
    </row>
    <row r="1764" spans="1:3">
      <c r="A1764">
        <v>17746</v>
      </c>
      <c r="B1764">
        <v>377.8457641601562</v>
      </c>
      <c r="C1764">
        <v>0.01464762724936008</v>
      </c>
    </row>
    <row r="1765" spans="1:3">
      <c r="A1765">
        <v>17756</v>
      </c>
      <c r="B1765">
        <v>332.6892700195312</v>
      </c>
      <c r="C1765">
        <v>0.01533661223948002</v>
      </c>
    </row>
    <row r="1766" spans="1:3">
      <c r="A1766">
        <v>17766</v>
      </c>
      <c r="B1766">
        <v>259.02587890625</v>
      </c>
      <c r="C1766">
        <v>0.01280666422098875</v>
      </c>
    </row>
    <row r="1767" spans="1:3">
      <c r="A1767">
        <v>17776</v>
      </c>
      <c r="B1767">
        <v>248.02685546875</v>
      </c>
      <c r="C1767">
        <v>0.01097986381500959</v>
      </c>
    </row>
    <row r="1768" spans="1:3">
      <c r="A1768">
        <v>17786</v>
      </c>
      <c r="B1768">
        <v>254.4482574462891</v>
      </c>
      <c r="C1768">
        <v>0.01087860949337482</v>
      </c>
    </row>
    <row r="1769" spans="1:3">
      <c r="A1769">
        <v>17796</v>
      </c>
      <c r="B1769">
        <v>205.7075500488281</v>
      </c>
      <c r="C1769">
        <v>0.00997079536318779</v>
      </c>
    </row>
    <row r="1770" spans="1:3">
      <c r="A1770">
        <v>17806</v>
      </c>
      <c r="B1770">
        <v>383.6671447753906</v>
      </c>
      <c r="C1770">
        <v>0.01285423152148724</v>
      </c>
    </row>
    <row r="1771" spans="1:3">
      <c r="A1771">
        <v>17816</v>
      </c>
      <c r="B1771">
        <v>416.2073059082031</v>
      </c>
      <c r="C1771">
        <v>0.01759828813374043</v>
      </c>
    </row>
    <row r="1772" spans="1:3">
      <c r="A1772">
        <v>17826</v>
      </c>
      <c r="B1772">
        <v>375.4973449707031</v>
      </c>
      <c r="C1772">
        <v>0.0172972995787859</v>
      </c>
    </row>
    <row r="1773" spans="1:3">
      <c r="A1773">
        <v>17837</v>
      </c>
      <c r="B1773">
        <v>403.3923034667969</v>
      </c>
      <c r="C1773">
        <v>0.01854169555008411</v>
      </c>
    </row>
    <row r="1774" spans="1:3">
      <c r="A1774">
        <v>17847</v>
      </c>
      <c r="B1774">
        <v>293.3661193847656</v>
      </c>
      <c r="C1774">
        <v>0.01509978529065847</v>
      </c>
    </row>
    <row r="1775" spans="1:3">
      <c r="A1775">
        <v>17857</v>
      </c>
      <c r="B1775">
        <v>246.7354125976562</v>
      </c>
      <c r="C1775">
        <v>0.01170774269849062</v>
      </c>
    </row>
    <row r="1776" spans="1:3">
      <c r="A1776">
        <v>17867</v>
      </c>
      <c r="B1776">
        <v>379.4709777832031</v>
      </c>
      <c r="C1776">
        <v>0.01356201060116291</v>
      </c>
    </row>
    <row r="1777" spans="1:3">
      <c r="A1777">
        <v>17877</v>
      </c>
      <c r="B1777">
        <v>150.6328582763672</v>
      </c>
      <c r="C1777">
        <v>0.01149855833500624</v>
      </c>
    </row>
    <row r="1778" spans="1:3">
      <c r="A1778">
        <v>17887</v>
      </c>
      <c r="B1778">
        <v>296.064208984375</v>
      </c>
      <c r="C1778">
        <v>0.009854795411229134</v>
      </c>
    </row>
    <row r="1779" spans="1:3">
      <c r="A1779">
        <v>17897</v>
      </c>
      <c r="B1779">
        <v>193.3733673095703</v>
      </c>
      <c r="C1779">
        <v>0.01081479154527187</v>
      </c>
    </row>
    <row r="1780" spans="1:3">
      <c r="A1780">
        <v>17907</v>
      </c>
      <c r="B1780">
        <v>351.138916015625</v>
      </c>
      <c r="C1780">
        <v>0.01182897016406059</v>
      </c>
    </row>
    <row r="1781" spans="1:3">
      <c r="A1781">
        <v>17917</v>
      </c>
      <c r="B1781">
        <v>259.7451171875</v>
      </c>
      <c r="C1781">
        <v>0.013219079002738</v>
      </c>
    </row>
    <row r="1782" spans="1:3">
      <c r="A1782">
        <v>17927</v>
      </c>
      <c r="B1782">
        <v>357.0675964355469</v>
      </c>
      <c r="C1782">
        <v>0.01334929931908846</v>
      </c>
    </row>
    <row r="1783" spans="1:3">
      <c r="A1783">
        <v>17937</v>
      </c>
      <c r="B1783">
        <v>360.8465270996094</v>
      </c>
      <c r="C1783">
        <v>0.01552358083426952</v>
      </c>
    </row>
    <row r="1784" spans="1:3">
      <c r="A1784">
        <v>17947</v>
      </c>
      <c r="B1784">
        <v>241.8716735839844</v>
      </c>
      <c r="C1784">
        <v>0.01303708832710981</v>
      </c>
    </row>
    <row r="1785" spans="1:3">
      <c r="A1785">
        <v>17957</v>
      </c>
      <c r="B1785">
        <v>354.882080078125</v>
      </c>
      <c r="C1785">
        <v>0.01291418168693781</v>
      </c>
    </row>
    <row r="1786" spans="1:3">
      <c r="A1786">
        <v>17967</v>
      </c>
      <c r="B1786">
        <v>347.4156188964844</v>
      </c>
      <c r="C1786">
        <v>0.01518898550421</v>
      </c>
    </row>
    <row r="1787" spans="1:3">
      <c r="A1787">
        <v>17978</v>
      </c>
      <c r="B1787">
        <v>311.7124328613281</v>
      </c>
      <c r="C1787">
        <v>0.01593170687556267</v>
      </c>
    </row>
    <row r="1788" spans="1:3">
      <c r="A1788">
        <v>17988</v>
      </c>
      <c r="B1788">
        <v>268.856689453125</v>
      </c>
      <c r="C1788">
        <v>0.01277799718081951</v>
      </c>
    </row>
    <row r="1789" spans="1:3">
      <c r="A1789">
        <v>17998</v>
      </c>
      <c r="B1789">
        <v>268.1175842285156</v>
      </c>
      <c r="C1789">
        <v>0.01164514943957329</v>
      </c>
    </row>
    <row r="1790" spans="1:3">
      <c r="A1790">
        <v>18008</v>
      </c>
      <c r="B1790">
        <v>277.4397583007812</v>
      </c>
      <c r="C1790">
        <v>0.011831427924335</v>
      </c>
    </row>
    <row r="1791" spans="1:3">
      <c r="A1791">
        <v>18018</v>
      </c>
      <c r="B1791">
        <v>377.1543579101562</v>
      </c>
      <c r="C1791">
        <v>0.01418381463736296</v>
      </c>
    </row>
    <row r="1792" spans="1:3">
      <c r="A1792">
        <v>18028</v>
      </c>
      <c r="B1792">
        <v>172.6985015869141</v>
      </c>
      <c r="C1792">
        <v>0.01192979607731104</v>
      </c>
    </row>
    <row r="1793" spans="1:3">
      <c r="A1793">
        <v>18038</v>
      </c>
      <c r="B1793">
        <v>190.1904754638672</v>
      </c>
      <c r="C1793">
        <v>0.008010751567780972</v>
      </c>
    </row>
    <row r="1794" spans="1:3">
      <c r="A1794">
        <v>18048</v>
      </c>
      <c r="B1794">
        <v>270.0209655761719</v>
      </c>
      <c r="C1794">
        <v>0.01012662518769503</v>
      </c>
    </row>
    <row r="1795" spans="1:3">
      <c r="A1795">
        <v>18058</v>
      </c>
      <c r="B1795">
        <v>429.4117431640625</v>
      </c>
      <c r="C1795">
        <v>0.01530125550925732</v>
      </c>
    </row>
    <row r="1796" spans="1:3">
      <c r="A1796">
        <v>18069</v>
      </c>
      <c r="B1796">
        <v>296.1953430175781</v>
      </c>
      <c r="C1796">
        <v>0.01761431060731411</v>
      </c>
    </row>
    <row r="1797" spans="1:3">
      <c r="A1797">
        <v>18079</v>
      </c>
      <c r="B1797">
        <v>241.5498046875</v>
      </c>
      <c r="C1797">
        <v>0.01172342151403427</v>
      </c>
    </row>
    <row r="1798" spans="1:3">
      <c r="A1798">
        <v>18089</v>
      </c>
      <c r="B1798">
        <v>293.7237548828125</v>
      </c>
      <c r="C1798">
        <v>0.01156359724700451</v>
      </c>
    </row>
    <row r="1799" spans="1:3">
      <c r="A1799">
        <v>18099</v>
      </c>
      <c r="B1799">
        <v>225.8857116699219</v>
      </c>
      <c r="C1799">
        <v>0.01123668160289526</v>
      </c>
    </row>
    <row r="1800" spans="1:3">
      <c r="A1800">
        <v>18109</v>
      </c>
      <c r="B1800">
        <v>245.5473022460938</v>
      </c>
      <c r="C1800">
        <v>0.01020440831780434</v>
      </c>
    </row>
    <row r="1801" spans="1:3">
      <c r="A1801">
        <v>18119</v>
      </c>
      <c r="B1801">
        <v>143.9968719482422</v>
      </c>
      <c r="C1801">
        <v>0.008471600711345673</v>
      </c>
    </row>
    <row r="1802" spans="1:3">
      <c r="A1802">
        <v>18129</v>
      </c>
      <c r="B1802">
        <v>229.2553558349609</v>
      </c>
      <c r="C1802">
        <v>0.008119832724332809</v>
      </c>
    </row>
    <row r="1803" spans="1:3">
      <c r="A1803">
        <v>18139</v>
      </c>
      <c r="B1803">
        <v>374.7979736328125</v>
      </c>
      <c r="C1803">
        <v>0.01306398585438728</v>
      </c>
    </row>
    <row r="1804" spans="1:3">
      <c r="A1804">
        <v>18149</v>
      </c>
      <c r="B1804">
        <v>258.6881408691406</v>
      </c>
      <c r="C1804">
        <v>0.01368436962366104</v>
      </c>
    </row>
    <row r="1805" spans="1:3">
      <c r="A1805">
        <v>18160</v>
      </c>
      <c r="B1805">
        <v>263.098876953125</v>
      </c>
      <c r="C1805">
        <v>0.0123871099203825</v>
      </c>
    </row>
    <row r="1806" spans="1:3">
      <c r="A1806">
        <v>18170</v>
      </c>
      <c r="B1806">
        <v>368.1580200195312</v>
      </c>
      <c r="C1806">
        <v>0.01360600814223289</v>
      </c>
    </row>
    <row r="1807" spans="1:3">
      <c r="A1807">
        <v>18180</v>
      </c>
      <c r="B1807">
        <v>252.5011749267578</v>
      </c>
      <c r="C1807">
        <v>0.01340541057288647</v>
      </c>
    </row>
    <row r="1808" spans="1:3">
      <c r="A1808">
        <v>18190</v>
      </c>
      <c r="B1808">
        <v>305.7718200683594</v>
      </c>
      <c r="C1808">
        <v>0.01228471286594868</v>
      </c>
    </row>
    <row r="1809" spans="1:3">
      <c r="A1809">
        <v>18200</v>
      </c>
      <c r="B1809">
        <v>310.126953125</v>
      </c>
      <c r="C1809">
        <v>0.01376789063215256</v>
      </c>
    </row>
    <row r="1810" spans="1:3">
      <c r="A1810">
        <v>18210</v>
      </c>
      <c r="B1810">
        <v>355.2476501464844</v>
      </c>
      <c r="C1810">
        <v>0.01458103954792023</v>
      </c>
    </row>
    <row r="1811" spans="1:3">
      <c r="A1811">
        <v>18220</v>
      </c>
      <c r="B1811">
        <v>279.6649780273438</v>
      </c>
      <c r="C1811">
        <v>0.01369437761604786</v>
      </c>
    </row>
    <row r="1812" spans="1:3">
      <c r="A1812">
        <v>18230</v>
      </c>
      <c r="B1812">
        <v>249.135498046875</v>
      </c>
      <c r="C1812">
        <v>0.01146266330033541</v>
      </c>
    </row>
    <row r="1813" spans="1:3">
      <c r="A1813">
        <v>18240</v>
      </c>
      <c r="B1813">
        <v>299.3424682617188</v>
      </c>
      <c r="C1813">
        <v>0.01206668093800545</v>
      </c>
    </row>
    <row r="1814" spans="1:3">
      <c r="A1814">
        <v>18251</v>
      </c>
      <c r="B1814">
        <v>386.925537109375</v>
      </c>
      <c r="C1814">
        <v>0.01654290035367012</v>
      </c>
    </row>
    <row r="1815" spans="1:3">
      <c r="A1815">
        <v>18261</v>
      </c>
      <c r="B1815">
        <v>254.0032043457031</v>
      </c>
      <c r="C1815">
        <v>0.01383357588201761</v>
      </c>
    </row>
    <row r="1816" spans="1:3">
      <c r="A1816">
        <v>18271</v>
      </c>
      <c r="B1816">
        <v>272.32568359375</v>
      </c>
      <c r="C1816">
        <v>0.01139114610850811</v>
      </c>
    </row>
    <row r="1817" spans="1:3">
      <c r="A1817">
        <v>18281</v>
      </c>
      <c r="B1817">
        <v>449.3792724609375</v>
      </c>
      <c r="C1817">
        <v>0.01561202947050333</v>
      </c>
    </row>
    <row r="1818" spans="1:3">
      <c r="A1818">
        <v>18291</v>
      </c>
      <c r="B1818">
        <v>386.2221984863281</v>
      </c>
      <c r="C1818">
        <v>0.01807522401213646</v>
      </c>
    </row>
    <row r="1819" spans="1:3">
      <c r="A1819">
        <v>18301</v>
      </c>
      <c r="B1819">
        <v>258.7835083007812</v>
      </c>
      <c r="C1819">
        <v>0.0139634944498539</v>
      </c>
    </row>
    <row r="1820" spans="1:3">
      <c r="A1820">
        <v>18311</v>
      </c>
      <c r="B1820">
        <v>375.2827758789062</v>
      </c>
      <c r="C1820">
        <v>0.0137142650783062</v>
      </c>
    </row>
    <row r="1821" spans="1:3">
      <c r="A1821">
        <v>18321</v>
      </c>
      <c r="B1821">
        <v>222.3531341552734</v>
      </c>
      <c r="C1821">
        <v>0.01314521860331297</v>
      </c>
    </row>
    <row r="1822" spans="1:3">
      <c r="A1822">
        <v>18331</v>
      </c>
      <c r="B1822">
        <v>184.6114807128906</v>
      </c>
      <c r="C1822">
        <v>0.00903038214892149</v>
      </c>
    </row>
    <row r="1823" spans="1:3">
      <c r="A1823">
        <v>18342</v>
      </c>
      <c r="B1823">
        <v>291.1170349121094</v>
      </c>
      <c r="C1823">
        <v>0.01123619265854359</v>
      </c>
    </row>
    <row r="1824" spans="1:3">
      <c r="A1824">
        <v>18352</v>
      </c>
      <c r="B1824">
        <v>383.3969421386719</v>
      </c>
      <c r="C1824">
        <v>0.01438125781714916</v>
      </c>
    </row>
    <row r="1825" spans="1:3">
      <c r="A1825">
        <v>18362</v>
      </c>
      <c r="B1825">
        <v>229.0209197998047</v>
      </c>
      <c r="C1825">
        <v>0.01329055894166231</v>
      </c>
    </row>
    <row r="1826" spans="1:3">
      <c r="A1826">
        <v>18372</v>
      </c>
      <c r="B1826">
        <v>350.4037780761719</v>
      </c>
      <c r="C1826">
        <v>0.01256561186164618</v>
      </c>
    </row>
    <row r="1827" spans="1:3">
      <c r="A1827">
        <v>18382</v>
      </c>
      <c r="B1827">
        <v>261.7835998535156</v>
      </c>
      <c r="C1827">
        <v>0.01325654238462448</v>
      </c>
    </row>
    <row r="1828" spans="1:3">
      <c r="A1828">
        <v>18392</v>
      </c>
      <c r="B1828">
        <v>168.4109344482422</v>
      </c>
      <c r="C1828">
        <v>0.009483003057539463</v>
      </c>
    </row>
    <row r="1829" spans="1:3">
      <c r="A1829">
        <v>18402</v>
      </c>
      <c r="B1829">
        <v>243.1551666259766</v>
      </c>
      <c r="C1829">
        <v>0.00906765554100275</v>
      </c>
    </row>
    <row r="1830" spans="1:3">
      <c r="A1830">
        <v>18412</v>
      </c>
      <c r="B1830">
        <v>226.8513031005859</v>
      </c>
      <c r="C1830">
        <v>0.01016926392912865</v>
      </c>
    </row>
    <row r="1831" spans="1:3">
      <c r="A1831">
        <v>18422</v>
      </c>
      <c r="B1831">
        <v>260.3967895507812</v>
      </c>
      <c r="C1831">
        <v>0.01054525934159756</v>
      </c>
    </row>
    <row r="1832" spans="1:3">
      <c r="A1832">
        <v>18433</v>
      </c>
      <c r="B1832">
        <v>257.41259765625</v>
      </c>
      <c r="C1832">
        <v>0.01233263593167067</v>
      </c>
    </row>
    <row r="1833" spans="1:3">
      <c r="A1833">
        <v>18443</v>
      </c>
      <c r="B1833">
        <v>362.8969116210938</v>
      </c>
      <c r="C1833">
        <v>0.01341030932962894</v>
      </c>
    </row>
    <row r="1834" spans="1:3">
      <c r="A1834">
        <v>18453</v>
      </c>
      <c r="B1834">
        <v>381.8511962890625</v>
      </c>
      <c r="C1834">
        <v>0.01607734337449074</v>
      </c>
    </row>
    <row r="1835" spans="1:3">
      <c r="A1835">
        <v>18463</v>
      </c>
      <c r="B1835">
        <v>386.5679016113281</v>
      </c>
      <c r="C1835">
        <v>0.01659527979791164</v>
      </c>
    </row>
    <row r="1836" spans="1:3">
      <c r="A1836">
        <v>18473</v>
      </c>
      <c r="B1836">
        <v>369.4295959472656</v>
      </c>
      <c r="C1836">
        <v>0.01633181795477867</v>
      </c>
    </row>
    <row r="1837" spans="1:3">
      <c r="A1837">
        <v>18483</v>
      </c>
      <c r="B1837">
        <v>289.8812255859375</v>
      </c>
      <c r="C1837">
        <v>0.01444931980222464</v>
      </c>
    </row>
    <row r="1838" spans="1:3">
      <c r="A1838">
        <v>18493</v>
      </c>
      <c r="B1838">
        <v>217.7198791503906</v>
      </c>
      <c r="C1838">
        <v>0.01115176547318697</v>
      </c>
    </row>
    <row r="1839" spans="1:3">
      <c r="A1839">
        <v>18503</v>
      </c>
      <c r="B1839">
        <v>370.7687072753906</v>
      </c>
      <c r="C1839">
        <v>0.0127596203237772</v>
      </c>
    </row>
    <row r="1840" spans="1:3">
      <c r="A1840">
        <v>18513</v>
      </c>
      <c r="B1840">
        <v>401.8704223632812</v>
      </c>
      <c r="C1840">
        <v>0.01673426106572151</v>
      </c>
    </row>
    <row r="1841" spans="1:3">
      <c r="A1841">
        <v>18523</v>
      </c>
      <c r="B1841">
        <v>259.5464477539062</v>
      </c>
      <c r="C1841">
        <v>0.01433822046965361</v>
      </c>
    </row>
    <row r="1842" spans="1:3">
      <c r="A1842">
        <v>18533</v>
      </c>
      <c r="B1842">
        <v>379.7690124511719</v>
      </c>
      <c r="C1842">
        <v>0.01385697536170483</v>
      </c>
    </row>
    <row r="1843" spans="1:3">
      <c r="A1843">
        <v>18543</v>
      </c>
      <c r="B1843">
        <v>303.07373046875</v>
      </c>
      <c r="C1843">
        <v>0.01491631660610437</v>
      </c>
    </row>
    <row r="1844" spans="1:3">
      <c r="A1844">
        <v>18553</v>
      </c>
      <c r="B1844">
        <v>325.9698486328125</v>
      </c>
      <c r="C1844">
        <v>0.01373790204524994</v>
      </c>
    </row>
    <row r="1845" spans="1:3">
      <c r="A1845">
        <v>18563</v>
      </c>
      <c r="B1845">
        <v>370.2203369140625</v>
      </c>
      <c r="C1845">
        <v>0.01505440101027489</v>
      </c>
    </row>
    <row r="1846" spans="1:3">
      <c r="A1846">
        <v>18574</v>
      </c>
      <c r="B1846">
        <v>256.2522888183594</v>
      </c>
      <c r="C1846">
        <v>0.01490453723818064</v>
      </c>
    </row>
    <row r="1847" spans="1:3">
      <c r="A1847">
        <v>18584</v>
      </c>
      <c r="B1847">
        <v>395.66357421875</v>
      </c>
      <c r="C1847">
        <v>0.01409990806132555</v>
      </c>
    </row>
    <row r="1848" spans="1:3">
      <c r="A1848">
        <v>18594</v>
      </c>
      <c r="B1848">
        <v>316.3099365234375</v>
      </c>
      <c r="C1848">
        <v>0.0156392902135849</v>
      </c>
    </row>
    <row r="1849" spans="1:3">
      <c r="A1849">
        <v>18604</v>
      </c>
      <c r="B1849">
        <v>205.0638122558594</v>
      </c>
      <c r="C1849">
        <v>0.01165483705699444</v>
      </c>
    </row>
    <row r="1850" spans="1:3">
      <c r="A1850">
        <v>18614</v>
      </c>
      <c r="B1850">
        <v>469.0329284667969</v>
      </c>
      <c r="C1850">
        <v>0.01482465676963329</v>
      </c>
    </row>
    <row r="1851" spans="1:3">
      <c r="A1851">
        <v>18624</v>
      </c>
      <c r="B1851">
        <v>222.3213500976562</v>
      </c>
      <c r="C1851">
        <v>0.01496788859367371</v>
      </c>
    </row>
    <row r="1852" spans="1:3">
      <c r="A1852">
        <v>18634</v>
      </c>
      <c r="B1852">
        <v>272.8819885253906</v>
      </c>
      <c r="C1852">
        <v>0.01073019113391638</v>
      </c>
    </row>
    <row r="1853" spans="1:3">
      <c r="A1853">
        <v>18644</v>
      </c>
      <c r="B1853">
        <v>253.6495513916016</v>
      </c>
      <c r="C1853">
        <v>0.0113544063642621</v>
      </c>
    </row>
    <row r="1854" spans="1:3">
      <c r="A1854">
        <v>18654</v>
      </c>
      <c r="B1854">
        <v>340.0444946289062</v>
      </c>
      <c r="C1854">
        <v>0.01281036715954542</v>
      </c>
    </row>
    <row r="1855" spans="1:3">
      <c r="A1855">
        <v>18665</v>
      </c>
      <c r="B1855">
        <v>378.2232666015625</v>
      </c>
      <c r="C1855">
        <v>0.01711745746433735</v>
      </c>
    </row>
    <row r="1856" spans="1:3">
      <c r="A1856">
        <v>18675</v>
      </c>
      <c r="B1856">
        <v>346.3506774902344</v>
      </c>
      <c r="C1856">
        <v>0.01570412516593933</v>
      </c>
    </row>
    <row r="1857" spans="1:3">
      <c r="A1857">
        <v>18685</v>
      </c>
      <c r="B1857">
        <v>195.6542358398438</v>
      </c>
      <c r="C1857">
        <v>0.01193121541291475</v>
      </c>
    </row>
    <row r="1858" spans="1:3">
      <c r="A1858">
        <v>18695</v>
      </c>
      <c r="B1858">
        <v>409.0825805664062</v>
      </c>
      <c r="C1858">
        <v>0.01329103950411081</v>
      </c>
    </row>
    <row r="1859" spans="1:3">
      <c r="A1859">
        <v>18705</v>
      </c>
      <c r="B1859">
        <v>257.2814636230469</v>
      </c>
      <c r="C1859">
        <v>0.01442342158406973</v>
      </c>
    </row>
    <row r="1860" spans="1:3">
      <c r="A1860">
        <v>18715</v>
      </c>
      <c r="B1860">
        <v>358.9948120117188</v>
      </c>
      <c r="C1860">
        <v>0.01334800664335489</v>
      </c>
    </row>
    <row r="1861" spans="1:3">
      <c r="A1861">
        <v>18725</v>
      </c>
      <c r="B1861">
        <v>348.4288940429688</v>
      </c>
      <c r="C1861">
        <v>0.01530670002102852</v>
      </c>
    </row>
    <row r="1862" spans="1:3">
      <c r="A1862">
        <v>18735</v>
      </c>
      <c r="B1862">
        <v>259.2206115722656</v>
      </c>
      <c r="C1862">
        <v>0.01314694434404373</v>
      </c>
    </row>
    <row r="1863" spans="1:3">
      <c r="A1863">
        <v>18745</v>
      </c>
      <c r="B1863">
        <v>467.7693176269531</v>
      </c>
      <c r="C1863">
        <v>0.01573266088962555</v>
      </c>
    </row>
    <row r="1864" spans="1:3">
      <c r="A1864">
        <v>18756</v>
      </c>
      <c r="B1864">
        <v>262.3518371582031</v>
      </c>
      <c r="C1864">
        <v>0.01738945581018925</v>
      </c>
    </row>
    <row r="1865" spans="1:3">
      <c r="A1865">
        <v>18766</v>
      </c>
      <c r="B1865">
        <v>373.7290649414062</v>
      </c>
      <c r="C1865">
        <v>0.01396703254431486</v>
      </c>
    </row>
    <row r="1866" spans="1:3">
      <c r="A1866">
        <v>18776</v>
      </c>
      <c r="B1866">
        <v>175.404541015625</v>
      </c>
      <c r="C1866">
        <v>0.01215935777872801</v>
      </c>
    </row>
    <row r="1867" spans="1:3">
      <c r="A1867">
        <v>18786</v>
      </c>
      <c r="B1867">
        <v>278.4689331054688</v>
      </c>
      <c r="C1867">
        <v>0.009915984235703945</v>
      </c>
    </row>
    <row r="1868" spans="1:3">
      <c r="A1868">
        <v>18796</v>
      </c>
      <c r="B1868">
        <v>368.4957885742188</v>
      </c>
      <c r="C1868">
        <v>0.01400130335241556</v>
      </c>
    </row>
    <row r="1869" spans="1:3">
      <c r="A1869">
        <v>18806</v>
      </c>
      <c r="B1869">
        <v>339.1464538574219</v>
      </c>
      <c r="C1869">
        <v>0.01530121918767691</v>
      </c>
    </row>
    <row r="1870" spans="1:3">
      <c r="A1870">
        <v>18816</v>
      </c>
      <c r="B1870">
        <v>362.9803771972656</v>
      </c>
      <c r="C1870">
        <v>0.01518518570810556</v>
      </c>
    </row>
    <row r="1871" spans="1:3">
      <c r="A1871">
        <v>18826</v>
      </c>
      <c r="B1871">
        <v>285.2916870117188</v>
      </c>
      <c r="C1871">
        <v>0.01426617428660393</v>
      </c>
    </row>
    <row r="1872" spans="1:3">
      <c r="A1872">
        <v>18836</v>
      </c>
      <c r="B1872">
        <v>383.3254089355469</v>
      </c>
      <c r="C1872">
        <v>0.01472417637705803</v>
      </c>
    </row>
    <row r="1873" spans="1:3">
      <c r="A1873">
        <v>18846</v>
      </c>
      <c r="B1873">
        <v>363.8227844238281</v>
      </c>
      <c r="C1873">
        <v>0.01617775484919548</v>
      </c>
    </row>
    <row r="1874" spans="1:3">
      <c r="A1874">
        <v>18856</v>
      </c>
      <c r="B1874">
        <v>360.1431884765625</v>
      </c>
      <c r="C1874">
        <v>0.01566692814230919</v>
      </c>
    </row>
    <row r="1875" spans="1:3">
      <c r="A1875">
        <v>18866</v>
      </c>
      <c r="B1875">
        <v>213.8972320556641</v>
      </c>
      <c r="C1875">
        <v>0.0126377185806632</v>
      </c>
    </row>
    <row r="1876" spans="1:3">
      <c r="A1876">
        <v>18876</v>
      </c>
      <c r="B1876">
        <v>363.5168151855469</v>
      </c>
      <c r="C1876">
        <v>0.01268887333571911</v>
      </c>
    </row>
    <row r="1877" spans="1:3">
      <c r="A1877">
        <v>18886</v>
      </c>
      <c r="B1877">
        <v>364.3671569824219</v>
      </c>
      <c r="C1877">
        <v>0.01572609506547451</v>
      </c>
    </row>
    <row r="1878" spans="1:3">
      <c r="A1878">
        <v>18897</v>
      </c>
      <c r="B1878">
        <v>256.9476623535156</v>
      </c>
      <c r="C1878">
        <v>0.01480081584304571</v>
      </c>
    </row>
    <row r="1879" spans="1:3">
      <c r="A1879">
        <v>18907</v>
      </c>
      <c r="B1879">
        <v>477.8504333496094</v>
      </c>
      <c r="C1879">
        <v>0.01590489409863949</v>
      </c>
    </row>
    <row r="1880" spans="1:3">
      <c r="A1880">
        <v>18917</v>
      </c>
      <c r="B1880">
        <v>250.0216217041016</v>
      </c>
      <c r="C1880">
        <v>0.01573978550732136</v>
      </c>
    </row>
    <row r="1881" spans="1:3">
      <c r="A1881">
        <v>18927</v>
      </c>
      <c r="B1881">
        <v>260.6113891601562</v>
      </c>
      <c r="C1881">
        <v>0.01105005387216806</v>
      </c>
    </row>
    <row r="1882" spans="1:3">
      <c r="A1882">
        <v>18937</v>
      </c>
      <c r="B1882">
        <v>385.7533264160156</v>
      </c>
      <c r="C1882">
        <v>0.01398036535829306</v>
      </c>
    </row>
    <row r="1883" spans="1:3">
      <c r="A1883">
        <v>18947</v>
      </c>
      <c r="B1883">
        <v>286.936767578125</v>
      </c>
      <c r="C1883">
        <v>0.01477428525686264</v>
      </c>
    </row>
    <row r="1884" spans="1:3">
      <c r="A1884">
        <v>18957</v>
      </c>
      <c r="B1884">
        <v>390.466064453125</v>
      </c>
      <c r="C1884">
        <v>0.01486375462263823</v>
      </c>
    </row>
    <row r="1885" spans="1:3">
      <c r="A1885">
        <v>18967</v>
      </c>
      <c r="B1885">
        <v>297.6536865234375</v>
      </c>
      <c r="C1885">
        <v>0.01485289167612791</v>
      </c>
    </row>
    <row r="1886" spans="1:3">
      <c r="A1886">
        <v>18977</v>
      </c>
      <c r="B1886">
        <v>181.9809265136719</v>
      </c>
      <c r="C1886">
        <v>0.01038904767483473</v>
      </c>
    </row>
    <row r="1887" spans="1:3">
      <c r="A1887">
        <v>18988</v>
      </c>
      <c r="B1887">
        <v>402.1286926269531</v>
      </c>
      <c r="C1887">
        <v>0.01393049489706755</v>
      </c>
    </row>
    <row r="1888" spans="1:3">
      <c r="A1888">
        <v>18998</v>
      </c>
      <c r="B1888">
        <v>334.3383483886719</v>
      </c>
      <c r="C1888">
        <v>0.01594031415879726</v>
      </c>
    </row>
    <row r="1889" spans="1:3">
      <c r="A1889">
        <v>19008</v>
      </c>
      <c r="B1889">
        <v>248.0546569824219</v>
      </c>
      <c r="C1889">
        <v>0.01261335983872414</v>
      </c>
    </row>
    <row r="1890" spans="1:3">
      <c r="A1890">
        <v>19018</v>
      </c>
      <c r="B1890">
        <v>384.8393859863281</v>
      </c>
      <c r="C1890">
        <v>0.01371683739125729</v>
      </c>
    </row>
    <row r="1891" spans="1:3">
      <c r="A1891">
        <v>19028</v>
      </c>
      <c r="B1891">
        <v>320.5657043457031</v>
      </c>
      <c r="C1891">
        <v>0.01551044825464487</v>
      </c>
    </row>
    <row r="1892" spans="1:3">
      <c r="A1892">
        <v>19038</v>
      </c>
      <c r="B1892">
        <v>371.5316467285156</v>
      </c>
      <c r="C1892">
        <v>0.01520401611924171</v>
      </c>
    </row>
    <row r="1893" spans="1:3">
      <c r="A1893">
        <v>19048</v>
      </c>
      <c r="B1893">
        <v>203.5339660644531</v>
      </c>
      <c r="C1893">
        <v>0.01266165263950825</v>
      </c>
    </row>
    <row r="1894" spans="1:3">
      <c r="A1894">
        <v>19058</v>
      </c>
      <c r="B1894">
        <v>272.9614562988281</v>
      </c>
      <c r="C1894">
        <v>0.01050116121768951</v>
      </c>
    </row>
    <row r="1895" spans="1:3">
      <c r="A1895">
        <v>19068</v>
      </c>
      <c r="B1895">
        <v>368.8931579589844</v>
      </c>
      <c r="C1895">
        <v>0.01388696115463972</v>
      </c>
    </row>
    <row r="1896" spans="1:3">
      <c r="A1896">
        <v>19078</v>
      </c>
      <c r="B1896">
        <v>259.0894775390625</v>
      </c>
      <c r="C1896">
        <v>0.01359531842172146</v>
      </c>
    </row>
    <row r="1897" spans="1:3">
      <c r="A1897">
        <v>19088</v>
      </c>
      <c r="B1897">
        <v>245.1817169189453</v>
      </c>
      <c r="C1897">
        <v>0.0109045784920454</v>
      </c>
    </row>
    <row r="1898" spans="1:3">
      <c r="A1898">
        <v>19098</v>
      </c>
      <c r="B1898">
        <v>228.7189178466797</v>
      </c>
      <c r="C1898">
        <v>0.01024537067860365</v>
      </c>
    </row>
    <row r="1899" spans="1:3">
      <c r="A1899">
        <v>19108</v>
      </c>
      <c r="B1899">
        <v>298.3887939453125</v>
      </c>
      <c r="C1899">
        <v>0.01160979364067316</v>
      </c>
    </row>
    <row r="1900" spans="1:3">
      <c r="A1900">
        <v>19118</v>
      </c>
      <c r="B1900">
        <v>391.4674072265625</v>
      </c>
      <c r="C1900">
        <v>0.01516438368707895</v>
      </c>
    </row>
    <row r="1901" spans="1:3">
      <c r="A1901">
        <v>19128</v>
      </c>
      <c r="B1901">
        <v>270.2951354980469</v>
      </c>
      <c r="C1901">
        <v>0.01430520135909319</v>
      </c>
    </row>
    <row r="1902" spans="1:3">
      <c r="A1902">
        <v>19138</v>
      </c>
      <c r="B1902">
        <v>257.9093017578125</v>
      </c>
      <c r="C1902">
        <v>0.01143328193575144</v>
      </c>
    </row>
    <row r="1903" spans="1:3">
      <c r="A1903">
        <v>19148</v>
      </c>
      <c r="B1903">
        <v>366.9858093261719</v>
      </c>
      <c r="C1903">
        <v>0.01352415978908539</v>
      </c>
    </row>
    <row r="1904" spans="1:3">
      <c r="A1904">
        <v>19158</v>
      </c>
      <c r="B1904">
        <v>248.3765258789062</v>
      </c>
      <c r="C1904">
        <v>0.01330952998250723</v>
      </c>
    </row>
    <row r="1905" spans="1:3">
      <c r="A1905">
        <v>19168</v>
      </c>
      <c r="B1905">
        <v>231.6276245117188</v>
      </c>
      <c r="C1905">
        <v>0.0103889424353838</v>
      </c>
    </row>
    <row r="1906" spans="1:3">
      <c r="A1906">
        <v>19178</v>
      </c>
      <c r="B1906">
        <v>312.7495422363281</v>
      </c>
      <c r="C1906">
        <v>0.01191722694784403</v>
      </c>
    </row>
    <row r="1907" spans="1:3">
      <c r="A1907">
        <v>19188</v>
      </c>
      <c r="B1907">
        <v>352.406494140625</v>
      </c>
      <c r="C1907">
        <v>0.0145582677796483</v>
      </c>
    </row>
    <row r="1908" spans="1:3">
      <c r="A1908">
        <v>19198</v>
      </c>
      <c r="B1908">
        <v>273.4382934570312</v>
      </c>
      <c r="C1908">
        <v>0.01353972405195236</v>
      </c>
    </row>
    <row r="1909" spans="1:3">
      <c r="A1909">
        <v>19208</v>
      </c>
      <c r="B1909">
        <v>325.4811096191406</v>
      </c>
      <c r="C1909">
        <v>0.01315687038004398</v>
      </c>
    </row>
    <row r="1910" spans="1:3">
      <c r="A1910">
        <v>19218</v>
      </c>
      <c r="B1910">
        <v>168.4705352783203</v>
      </c>
      <c r="C1910">
        <v>0.01087139640003443</v>
      </c>
    </row>
    <row r="1911" spans="1:3">
      <c r="A1911">
        <v>19228</v>
      </c>
      <c r="B1911">
        <v>365.6427001953125</v>
      </c>
      <c r="C1911">
        <v>0.01157230325043201</v>
      </c>
    </row>
    <row r="1912" spans="1:3">
      <c r="A1912">
        <v>19238</v>
      </c>
      <c r="B1912">
        <v>177.9595947265625</v>
      </c>
      <c r="C1912">
        <v>0.01194910891354084</v>
      </c>
    </row>
    <row r="1913" spans="1:3">
      <c r="A1913">
        <v>19248</v>
      </c>
      <c r="B1913">
        <v>419.3822631835938</v>
      </c>
      <c r="C1913">
        <v>0.01309317722916603</v>
      </c>
    </row>
    <row r="1914" spans="1:3">
      <c r="A1914">
        <v>19258</v>
      </c>
      <c r="B1914">
        <v>240.5325622558594</v>
      </c>
      <c r="C1914">
        <v>0.01419830694794655</v>
      </c>
    </row>
    <row r="1915" spans="1:3">
      <c r="A1915">
        <v>19268</v>
      </c>
      <c r="B1915">
        <v>360.3339233398438</v>
      </c>
      <c r="C1915">
        <v>0.01295867189764977</v>
      </c>
    </row>
    <row r="1916" spans="1:3">
      <c r="A1916">
        <v>19278</v>
      </c>
      <c r="B1916">
        <v>250.1765899658203</v>
      </c>
      <c r="C1916">
        <v>0.01320739183574915</v>
      </c>
    </row>
    <row r="1917" spans="1:3">
      <c r="A1917">
        <v>19288</v>
      </c>
      <c r="B1917">
        <v>379.0855407714844</v>
      </c>
      <c r="C1917">
        <v>0.0136042321100831</v>
      </c>
    </row>
    <row r="1918" spans="1:3">
      <c r="A1918">
        <v>19298</v>
      </c>
      <c r="B1918">
        <v>189.1970672607422</v>
      </c>
      <c r="C1918">
        <v>0.01229856070131063</v>
      </c>
    </row>
    <row r="1919" spans="1:3">
      <c r="A1919">
        <v>19309</v>
      </c>
      <c r="B1919">
        <v>301.7028198242188</v>
      </c>
      <c r="C1919">
        <v>0.01174978539347649</v>
      </c>
    </row>
    <row r="1920" spans="1:3">
      <c r="A1920">
        <v>19319</v>
      </c>
      <c r="B1920">
        <v>398.9617004394531</v>
      </c>
      <c r="C1920">
        <v>0.0153885455802083</v>
      </c>
    </row>
    <row r="1921" spans="1:3">
      <c r="A1921">
        <v>19329</v>
      </c>
      <c r="B1921">
        <v>323.3790283203125</v>
      </c>
      <c r="C1921">
        <v>0.01580091007053852</v>
      </c>
    </row>
    <row r="1922" spans="1:3">
      <c r="A1922">
        <v>19339</v>
      </c>
      <c r="B1922">
        <v>291.371337890625</v>
      </c>
      <c r="C1922">
        <v>0.01352884899824858</v>
      </c>
    </row>
    <row r="1923" spans="1:3">
      <c r="A1923">
        <v>19349</v>
      </c>
      <c r="B1923">
        <v>385.5665588378906</v>
      </c>
      <c r="C1923">
        <v>0.0148974796757102</v>
      </c>
    </row>
    <row r="1924" spans="1:3">
      <c r="A1924">
        <v>19359</v>
      </c>
      <c r="B1924">
        <v>283.281005859375</v>
      </c>
      <c r="C1924">
        <v>0.01456908136606216</v>
      </c>
    </row>
    <row r="1925" spans="1:3">
      <c r="A1925">
        <v>19369</v>
      </c>
      <c r="B1925">
        <v>213.0270080566406</v>
      </c>
      <c r="C1925">
        <v>0.01093391887843609</v>
      </c>
    </row>
    <row r="1926" spans="1:3">
      <c r="A1926">
        <v>19379</v>
      </c>
      <c r="B1926">
        <v>175.8456268310547</v>
      </c>
      <c r="C1926">
        <v>0.008530059829354286</v>
      </c>
    </row>
    <row r="1927" spans="1:3">
      <c r="A1927">
        <v>19389</v>
      </c>
      <c r="B1927">
        <v>286.8414001464844</v>
      </c>
      <c r="C1927">
        <v>0.01019745413213968</v>
      </c>
    </row>
    <row r="1928" spans="1:3">
      <c r="A1928">
        <v>19400</v>
      </c>
      <c r="B1928">
        <v>297.6218872070312</v>
      </c>
      <c r="C1928">
        <v>0.01436400786042213</v>
      </c>
    </row>
    <row r="1929" spans="1:3">
      <c r="A1929">
        <v>19410</v>
      </c>
      <c r="B1929">
        <v>263.1823120117188</v>
      </c>
      <c r="C1929">
        <v>0.01230534166097641</v>
      </c>
    </row>
    <row r="1930" spans="1:3">
      <c r="A1930">
        <v>19420</v>
      </c>
      <c r="B1930">
        <v>272.3177185058594</v>
      </c>
      <c r="C1930">
        <v>0.01156101003289223</v>
      </c>
    </row>
    <row r="1931" spans="1:3">
      <c r="A1931">
        <v>19430</v>
      </c>
      <c r="B1931">
        <v>271.9601135253906</v>
      </c>
      <c r="C1931">
        <v>0.01177411898970604</v>
      </c>
    </row>
    <row r="1932" spans="1:3">
      <c r="A1932">
        <v>19440</v>
      </c>
      <c r="B1932">
        <v>246.1393737792969</v>
      </c>
      <c r="C1932">
        <v>0.01121536456048489</v>
      </c>
    </row>
    <row r="1933" spans="1:3">
      <c r="A1933">
        <v>19450</v>
      </c>
      <c r="B1933">
        <v>351.7508544921875</v>
      </c>
      <c r="C1933">
        <v>0.01288755424320698</v>
      </c>
    </row>
    <row r="1934" spans="1:3">
      <c r="A1934">
        <v>19460</v>
      </c>
      <c r="B1934">
        <v>340.1319274902344</v>
      </c>
      <c r="C1934">
        <v>0.01508103217929602</v>
      </c>
    </row>
    <row r="1935" spans="1:3">
      <c r="A1935">
        <v>19470</v>
      </c>
      <c r="B1935">
        <v>291.1130676269531</v>
      </c>
      <c r="C1935">
        <v>0.01378731522709131</v>
      </c>
    </row>
    <row r="1936" spans="1:3">
      <c r="A1936">
        <v>19480</v>
      </c>
      <c r="B1936">
        <v>411.8402709960938</v>
      </c>
      <c r="C1936">
        <v>0.01517381705343723</v>
      </c>
    </row>
    <row r="1937" spans="1:3">
      <c r="A1937">
        <v>19491</v>
      </c>
      <c r="B1937">
        <v>232.8276672363281</v>
      </c>
      <c r="C1937">
        <v>0.01536653377115726</v>
      </c>
    </row>
    <row r="1938" spans="1:3">
      <c r="A1938">
        <v>19501</v>
      </c>
      <c r="B1938">
        <v>351.7428894042969</v>
      </c>
      <c r="C1938">
        <v>0.01267166156321764</v>
      </c>
    </row>
    <row r="1939" spans="1:3">
      <c r="A1939">
        <v>19511</v>
      </c>
      <c r="B1939">
        <v>233.5111236572266</v>
      </c>
      <c r="C1939">
        <v>0.01267529465258121</v>
      </c>
    </row>
    <row r="1940" spans="1:3">
      <c r="A1940">
        <v>19521</v>
      </c>
      <c r="B1940">
        <v>253.8840026855469</v>
      </c>
      <c r="C1940">
        <v>0.01056800689548254</v>
      </c>
    </row>
    <row r="1941" spans="1:3">
      <c r="A1941">
        <v>19531</v>
      </c>
      <c r="B1941">
        <v>464.7890625</v>
      </c>
      <c r="C1941">
        <v>0.01557666808366776</v>
      </c>
    </row>
    <row r="1942" spans="1:3">
      <c r="A1942">
        <v>19541</v>
      </c>
      <c r="B1942">
        <v>287.1553039550781</v>
      </c>
      <c r="C1942">
        <v>0.01648976840078831</v>
      </c>
    </row>
    <row r="1943" spans="1:3">
      <c r="A1943">
        <v>19551</v>
      </c>
      <c r="B1943">
        <v>297.3278503417969</v>
      </c>
      <c r="C1943">
        <v>0.01280711311846972</v>
      </c>
    </row>
    <row r="1944" spans="1:3">
      <c r="A1944">
        <v>19561</v>
      </c>
      <c r="B1944">
        <v>395.89404296875</v>
      </c>
      <c r="C1944">
        <v>0.01493785250931978</v>
      </c>
    </row>
    <row r="1945" spans="1:3">
      <c r="A1945">
        <v>19571</v>
      </c>
      <c r="B1945">
        <v>256.8761596679688</v>
      </c>
      <c r="C1945">
        <v>0.01407819334417582</v>
      </c>
    </row>
    <row r="1946" spans="1:3">
      <c r="A1946">
        <v>19581</v>
      </c>
      <c r="B1946">
        <v>434.5258178710938</v>
      </c>
      <c r="C1946">
        <v>0.01494416780769825</v>
      </c>
    </row>
    <row r="1947" spans="1:3">
      <c r="A1947">
        <v>19591</v>
      </c>
      <c r="B1947">
        <v>371.1938781738281</v>
      </c>
      <c r="C1947">
        <v>0.0174056813120842</v>
      </c>
    </row>
    <row r="1948" spans="1:3">
      <c r="A1948">
        <v>19601</v>
      </c>
      <c r="B1948">
        <v>208.3778381347656</v>
      </c>
      <c r="C1948">
        <v>0.01275709643959999</v>
      </c>
    </row>
    <row r="1949" spans="1:3">
      <c r="A1949">
        <v>19611</v>
      </c>
      <c r="B1949">
        <v>251.2693481445312</v>
      </c>
      <c r="C1949">
        <v>0.01026206184178591</v>
      </c>
    </row>
    <row r="1950" spans="1:3">
      <c r="A1950">
        <v>19621</v>
      </c>
      <c r="B1950">
        <v>245.0823822021484</v>
      </c>
      <c r="C1950">
        <v>0.0108964629471302</v>
      </c>
    </row>
    <row r="1951" spans="1:3">
      <c r="A1951">
        <v>19631</v>
      </c>
      <c r="B1951">
        <v>485.94873046875</v>
      </c>
      <c r="C1951">
        <v>0.01581875048577785</v>
      </c>
    </row>
    <row r="1952" spans="1:3">
      <c r="A1952">
        <v>19641</v>
      </c>
      <c r="B1952">
        <v>255.699951171875</v>
      </c>
      <c r="C1952">
        <v>0.01606304943561554</v>
      </c>
    </row>
    <row r="1953" spans="1:3">
      <c r="A1953">
        <v>19651</v>
      </c>
      <c r="B1953">
        <v>272.973388671875</v>
      </c>
      <c r="C1953">
        <v>0.0114623848348856</v>
      </c>
    </row>
    <row r="1954" spans="1:3">
      <c r="A1954">
        <v>19661</v>
      </c>
      <c r="B1954">
        <v>387.4898071289062</v>
      </c>
      <c r="C1954">
        <v>0.01430878601968288</v>
      </c>
    </row>
    <row r="1955" spans="1:3">
      <c r="A1955">
        <v>19671</v>
      </c>
      <c r="B1955">
        <v>285.2797546386719</v>
      </c>
      <c r="C1955">
        <v>0.01476921048015356</v>
      </c>
    </row>
    <row r="1956" spans="1:3">
      <c r="A1956">
        <v>19681</v>
      </c>
      <c r="B1956">
        <v>267.5692138671875</v>
      </c>
      <c r="C1956">
        <v>0.01213973388075829</v>
      </c>
    </row>
    <row r="1957" spans="1:3">
      <c r="A1957">
        <v>19691</v>
      </c>
      <c r="B1957">
        <v>260.8219909667969</v>
      </c>
      <c r="C1957">
        <v>0.01144920848309994</v>
      </c>
    </row>
    <row r="1958" spans="1:3">
      <c r="A1958">
        <v>19701</v>
      </c>
      <c r="B1958">
        <v>338.4073486328125</v>
      </c>
      <c r="C1958">
        <v>0.01297630649060011</v>
      </c>
    </row>
    <row r="1959" spans="1:3">
      <c r="A1959">
        <v>19711</v>
      </c>
      <c r="B1959">
        <v>236.6582489013672</v>
      </c>
      <c r="C1959">
        <v>0.01245942059904337</v>
      </c>
    </row>
    <row r="1960" spans="1:3">
      <c r="A1960">
        <v>19722</v>
      </c>
      <c r="B1960">
        <v>269.0831909179688</v>
      </c>
      <c r="C1960">
        <v>0.01210611592978239</v>
      </c>
    </row>
    <row r="1961" spans="1:3">
      <c r="A1961">
        <v>19732</v>
      </c>
      <c r="B1961">
        <v>83.69683837890625</v>
      </c>
      <c r="C1961">
        <v>0.007780214305967093</v>
      </c>
    </row>
    <row r="1962" spans="1:3">
      <c r="A1962">
        <v>19742</v>
      </c>
      <c r="B1962">
        <v>267.1162414550781</v>
      </c>
      <c r="C1962">
        <v>0.007710530422627926</v>
      </c>
    </row>
    <row r="1963" spans="1:3">
      <c r="A1963">
        <v>19752</v>
      </c>
      <c r="B1963">
        <v>369.4375305175781</v>
      </c>
      <c r="C1963">
        <v>0.01377943065017462</v>
      </c>
    </row>
    <row r="1964" spans="1:3">
      <c r="A1964">
        <v>19762</v>
      </c>
      <c r="B1964">
        <v>420.1531372070312</v>
      </c>
      <c r="C1964">
        <v>0.01701528765261173</v>
      </c>
    </row>
    <row r="1965" spans="1:3">
      <c r="A1965">
        <v>19772</v>
      </c>
      <c r="B1965">
        <v>364.2280883789062</v>
      </c>
      <c r="C1965">
        <v>0.0169044490903616</v>
      </c>
    </row>
    <row r="1966" spans="1:3">
      <c r="A1966">
        <v>19782</v>
      </c>
      <c r="B1966">
        <v>249.0281982421875</v>
      </c>
      <c r="C1966">
        <v>0.01327161863446236</v>
      </c>
    </row>
    <row r="1967" spans="1:3">
      <c r="A1967">
        <v>19792</v>
      </c>
      <c r="B1967">
        <v>280.7577514648438</v>
      </c>
      <c r="C1967">
        <v>0.01147130783647299</v>
      </c>
    </row>
    <row r="1968" spans="1:3">
      <c r="A1968">
        <v>19802</v>
      </c>
      <c r="B1968">
        <v>230.6143493652344</v>
      </c>
      <c r="C1968">
        <v>0.0110806692391634</v>
      </c>
    </row>
    <row r="1969" spans="1:3">
      <c r="A1969">
        <v>19813</v>
      </c>
      <c r="B1969">
        <v>445.4771728515625</v>
      </c>
      <c r="C1969">
        <v>0.01610858552157879</v>
      </c>
    </row>
    <row r="1970" spans="1:3">
      <c r="A1970">
        <v>19823</v>
      </c>
      <c r="B1970">
        <v>297.8165893554688</v>
      </c>
      <c r="C1970">
        <v>0.01624912954866886</v>
      </c>
    </row>
    <row r="1971" spans="1:3">
      <c r="A1971">
        <v>19833</v>
      </c>
      <c r="B1971">
        <v>204.5353240966797</v>
      </c>
      <c r="C1971">
        <v>0.01112712919712067</v>
      </c>
    </row>
    <row r="1972" spans="1:3">
      <c r="A1972">
        <v>19843</v>
      </c>
      <c r="B1972">
        <v>295.6628723144531</v>
      </c>
      <c r="C1972">
        <v>0.01096861995756626</v>
      </c>
    </row>
    <row r="1973" spans="1:3">
      <c r="A1973">
        <v>19853</v>
      </c>
      <c r="B1973">
        <v>260.3729553222656</v>
      </c>
      <c r="C1973">
        <v>0.01204911153763533</v>
      </c>
    </row>
    <row r="1974" spans="1:3">
      <c r="A1974">
        <v>19863</v>
      </c>
      <c r="B1974">
        <v>368.4242553710938</v>
      </c>
      <c r="C1974">
        <v>0.01359681226313114</v>
      </c>
    </row>
    <row r="1975" spans="1:3">
      <c r="A1975">
        <v>19873</v>
      </c>
      <c r="B1975">
        <v>355.1284484863281</v>
      </c>
      <c r="C1975">
        <v>0.01563627645373344</v>
      </c>
    </row>
    <row r="1976" spans="1:3">
      <c r="A1976">
        <v>19883</v>
      </c>
      <c r="B1976">
        <v>348.7904968261719</v>
      </c>
      <c r="C1976">
        <v>0.0152336684986949</v>
      </c>
    </row>
    <row r="1977" spans="1:3">
      <c r="A1977">
        <v>19893</v>
      </c>
      <c r="B1977">
        <v>237.4251708984375</v>
      </c>
      <c r="C1977">
        <v>0.01275169290602207</v>
      </c>
    </row>
    <row r="1978" spans="1:3">
      <c r="A1978">
        <v>19904</v>
      </c>
      <c r="B1978">
        <v>177.578125</v>
      </c>
      <c r="C1978">
        <v>0.01004176866263151</v>
      </c>
    </row>
    <row r="1979" spans="1:3">
      <c r="A1979">
        <v>19914</v>
      </c>
      <c r="B1979">
        <v>211.5964965820312</v>
      </c>
      <c r="C1979">
        <v>0.008502420037984848</v>
      </c>
    </row>
    <row r="1980" spans="1:3">
      <c r="A1980">
        <v>19924</v>
      </c>
      <c r="B1980">
        <v>263.357177734375</v>
      </c>
      <c r="C1980">
        <v>0.01026054564863443</v>
      </c>
    </row>
    <row r="1981" spans="1:3">
      <c r="A1981">
        <v>19934</v>
      </c>
      <c r="B1981">
        <v>373.4310607910156</v>
      </c>
      <c r="C1981">
        <v>0.01376331318169832</v>
      </c>
    </row>
    <row r="1982" spans="1:3">
      <c r="A1982">
        <v>19944</v>
      </c>
      <c r="B1982">
        <v>346.1519775390625</v>
      </c>
      <c r="C1982">
        <v>0.01545476820319891</v>
      </c>
    </row>
    <row r="1983" spans="1:3">
      <c r="A1983">
        <v>19954</v>
      </c>
      <c r="B1983">
        <v>377.4523620605469</v>
      </c>
      <c r="C1983">
        <v>0.0155539084225893</v>
      </c>
    </row>
    <row r="1984" spans="1:3">
      <c r="A1984">
        <v>19964</v>
      </c>
      <c r="B1984">
        <v>361.9392700195312</v>
      </c>
      <c r="C1984">
        <v>0.01599440537393093</v>
      </c>
    </row>
    <row r="1985" spans="1:3">
      <c r="A1985">
        <v>19974</v>
      </c>
      <c r="B1985">
        <v>95.77274322509766</v>
      </c>
      <c r="C1985">
        <v>0.01006412599235773</v>
      </c>
    </row>
    <row r="1986" spans="1:3">
      <c r="A1986">
        <v>19984</v>
      </c>
      <c r="B1986">
        <v>416.5927429199219</v>
      </c>
      <c r="C1986">
        <v>0.01129072159528732</v>
      </c>
    </row>
    <row r="1987" spans="1:3">
      <c r="A1987">
        <v>19994</v>
      </c>
      <c r="B1987">
        <v>255.6244506835938</v>
      </c>
      <c r="C1987">
        <v>0.01458699256181717</v>
      </c>
    </row>
    <row r="1988" spans="1:3">
      <c r="A1988">
        <v>20004</v>
      </c>
      <c r="B1988">
        <v>366.0400695800781</v>
      </c>
      <c r="C1988">
        <v>0.01346402149647474</v>
      </c>
    </row>
    <row r="1989" spans="1:3">
      <c r="A1989">
        <v>20014</v>
      </c>
      <c r="B1989">
        <v>349.6805725097656</v>
      </c>
      <c r="C1989">
        <v>0.01548982970416546</v>
      </c>
    </row>
    <row r="1990" spans="1:3">
      <c r="A1990">
        <v>20024</v>
      </c>
      <c r="B1990">
        <v>367.6454162597656</v>
      </c>
      <c r="C1990">
        <v>0.01551788207143545</v>
      </c>
    </row>
    <row r="1991" spans="1:3">
      <c r="A1991">
        <v>20034</v>
      </c>
      <c r="B1991">
        <v>425.0685424804688</v>
      </c>
      <c r="C1991">
        <v>0.01715494133532047</v>
      </c>
    </row>
    <row r="1992" spans="1:3">
      <c r="A1992">
        <v>20045</v>
      </c>
      <c r="B1992">
        <v>373.768798828125</v>
      </c>
      <c r="C1992">
        <v>0.01896785944700241</v>
      </c>
    </row>
    <row r="1993" spans="1:3">
      <c r="A1993">
        <v>20055</v>
      </c>
      <c r="B1993">
        <v>278.9894714355469</v>
      </c>
      <c r="C1993">
        <v>0.01410456746816635</v>
      </c>
    </row>
    <row r="1994" spans="1:3">
      <c r="A1994">
        <v>20065</v>
      </c>
      <c r="B1994">
        <v>204.8373260498047</v>
      </c>
      <c r="C1994">
        <v>0.01060862094163895</v>
      </c>
    </row>
    <row r="1995" spans="1:3">
      <c r="A1995">
        <v>20075</v>
      </c>
      <c r="B1995">
        <v>263.28564453125</v>
      </c>
      <c r="C1995">
        <v>0.01023388840258121</v>
      </c>
    </row>
    <row r="1996" spans="1:3">
      <c r="A1996">
        <v>20085</v>
      </c>
      <c r="B1996">
        <v>256.9635620117188</v>
      </c>
      <c r="C1996">
        <v>0.01123792305588722</v>
      </c>
    </row>
    <row r="1997" spans="1:3">
      <c r="A1997">
        <v>20095</v>
      </c>
      <c r="B1997">
        <v>278.1033630371094</v>
      </c>
      <c r="C1997">
        <v>0.01157926116138697</v>
      </c>
    </row>
    <row r="1998" spans="1:3">
      <c r="A1998">
        <v>20105</v>
      </c>
      <c r="B1998">
        <v>347.2725524902344</v>
      </c>
      <c r="C1998">
        <v>0.01353229396045208</v>
      </c>
    </row>
    <row r="1999" spans="1:3">
      <c r="A1999">
        <v>20115</v>
      </c>
      <c r="B1999">
        <v>255.3741149902344</v>
      </c>
      <c r="C1999">
        <v>0.01301681902259588</v>
      </c>
    </row>
    <row r="2000" spans="1:3">
      <c r="A2000">
        <v>20125</v>
      </c>
      <c r="B2000">
        <v>286.1936950683594</v>
      </c>
      <c r="C2000">
        <v>0.01170364022254944</v>
      </c>
    </row>
    <row r="2001" spans="1:3">
      <c r="A2001">
        <v>20136</v>
      </c>
      <c r="B2001">
        <v>293.7237548828125</v>
      </c>
      <c r="C2001">
        <v>0.01383267249912024</v>
      </c>
    </row>
    <row r="2002" spans="1:3">
      <c r="A2002">
        <v>20146</v>
      </c>
      <c r="B2002">
        <v>269.7745971679688</v>
      </c>
      <c r="C2002">
        <v>0.01238773111253977</v>
      </c>
    </row>
    <row r="2003" spans="1:3">
      <c r="A2003">
        <v>20156</v>
      </c>
      <c r="B2003">
        <v>371.7144470214844</v>
      </c>
      <c r="C2003">
        <v>0.01408723741769791</v>
      </c>
    </row>
    <row r="2004" spans="1:3">
      <c r="A2004">
        <v>20166</v>
      </c>
      <c r="B2004">
        <v>369.3421630859375</v>
      </c>
      <c r="C2004">
        <v>0.01598360203206539</v>
      </c>
    </row>
    <row r="2005" spans="1:3">
      <c r="A2005">
        <v>20176</v>
      </c>
      <c r="B2005">
        <v>249.7911376953125</v>
      </c>
      <c r="C2005">
        <v>0.01334676146507263</v>
      </c>
    </row>
    <row r="2006" spans="1:3">
      <c r="A2006">
        <v>20186</v>
      </c>
      <c r="B2006">
        <v>441.137939453125</v>
      </c>
      <c r="C2006">
        <v>0.01495143678039312</v>
      </c>
    </row>
    <row r="2007" spans="1:3">
      <c r="A2007">
        <v>20196</v>
      </c>
      <c r="B2007">
        <v>416.1993713378906</v>
      </c>
      <c r="C2007">
        <v>0.01852672174572945</v>
      </c>
    </row>
    <row r="2008" spans="1:3">
      <c r="A2008">
        <v>20206</v>
      </c>
      <c r="B2008">
        <v>385.2883911132812</v>
      </c>
      <c r="C2008">
        <v>0.01731324754655361</v>
      </c>
    </row>
    <row r="2009" spans="1:3">
      <c r="A2009">
        <v>20216</v>
      </c>
      <c r="B2009">
        <v>291.5024719238281</v>
      </c>
      <c r="C2009">
        <v>0.01460508536547422</v>
      </c>
    </row>
    <row r="2010" spans="1:3">
      <c r="A2010">
        <v>20227</v>
      </c>
      <c r="B2010">
        <v>356.753662109375</v>
      </c>
      <c r="C2010">
        <v>0.01539776567369699</v>
      </c>
    </row>
    <row r="2011" spans="1:3">
      <c r="A2011">
        <v>20237</v>
      </c>
      <c r="B2011">
        <v>335.5940246582031</v>
      </c>
      <c r="C2011">
        <v>0.01520151924341917</v>
      </c>
    </row>
    <row r="2012" spans="1:3">
      <c r="A2012">
        <v>20247</v>
      </c>
      <c r="B2012">
        <v>259.2166137695312</v>
      </c>
      <c r="C2012">
        <v>0.01306136045604944</v>
      </c>
    </row>
    <row r="2013" spans="1:3">
      <c r="A2013">
        <v>20257</v>
      </c>
      <c r="B2013">
        <v>360.5325927734375</v>
      </c>
      <c r="C2013">
        <v>0.01339303888380527</v>
      </c>
    </row>
    <row r="2014" spans="1:3">
      <c r="A2014">
        <v>20267</v>
      </c>
      <c r="B2014">
        <v>244.1684417724609</v>
      </c>
      <c r="C2014">
        <v>0.01302618812769651</v>
      </c>
    </row>
    <row r="2015" spans="1:3">
      <c r="A2015">
        <v>20277</v>
      </c>
      <c r="B2015">
        <v>350.6143798828125</v>
      </c>
      <c r="C2015">
        <v>0.01282645110040903</v>
      </c>
    </row>
    <row r="2016" spans="1:3">
      <c r="A2016">
        <v>20287</v>
      </c>
      <c r="B2016">
        <v>377.396728515625</v>
      </c>
      <c r="C2016">
        <v>0.01575516536831856</v>
      </c>
    </row>
    <row r="2017" spans="1:3">
      <c r="A2017">
        <v>20297</v>
      </c>
      <c r="B2017">
        <v>369.5130310058594</v>
      </c>
      <c r="C2017">
        <v>0.01618088036775589</v>
      </c>
    </row>
    <row r="2018" spans="1:3">
      <c r="A2018">
        <v>20307</v>
      </c>
      <c r="B2018">
        <v>230.3639984130859</v>
      </c>
      <c r="C2018">
        <v>0.01304928585886955</v>
      </c>
    </row>
    <row r="2019" spans="1:3">
      <c r="A2019">
        <v>20318</v>
      </c>
      <c r="B2019">
        <v>216.3489685058594</v>
      </c>
      <c r="C2019">
        <v>0.01080126222223043</v>
      </c>
    </row>
    <row r="2020" spans="1:3">
      <c r="A2020">
        <v>20328</v>
      </c>
      <c r="B2020">
        <v>339.9769592285156</v>
      </c>
      <c r="C2020">
        <v>0.01218943390995264</v>
      </c>
    </row>
    <row r="2021" spans="1:3">
      <c r="A2021">
        <v>20338</v>
      </c>
      <c r="B2021">
        <v>380.2855834960938</v>
      </c>
      <c r="C2021">
        <v>0.0156021099537611</v>
      </c>
    </row>
    <row r="2022" spans="1:3">
      <c r="A2022">
        <v>20348</v>
      </c>
      <c r="B2022">
        <v>372.775390625</v>
      </c>
      <c r="C2022">
        <v>0.01630775816738605</v>
      </c>
    </row>
    <row r="2023" spans="1:3">
      <c r="A2023">
        <v>20358</v>
      </c>
      <c r="B2023">
        <v>362.7340087890625</v>
      </c>
      <c r="C2023">
        <v>0.01593961380422115</v>
      </c>
    </row>
    <row r="2024" spans="1:3">
      <c r="A2024">
        <v>20368</v>
      </c>
      <c r="B2024">
        <v>442.1393127441406</v>
      </c>
      <c r="C2024">
        <v>0.01738759875297546</v>
      </c>
    </row>
    <row r="2025" spans="1:3">
      <c r="A2025">
        <v>20378</v>
      </c>
      <c r="B2025">
        <v>380.5160522460938</v>
      </c>
      <c r="C2025">
        <v>0.01774730905890465</v>
      </c>
    </row>
    <row r="2026" spans="1:3">
      <c r="A2026">
        <v>20388</v>
      </c>
      <c r="B2026">
        <v>249.3778839111328</v>
      </c>
      <c r="C2026">
        <v>0.01362770516425371</v>
      </c>
    </row>
    <row r="2027" spans="1:3">
      <c r="A2027">
        <v>20398</v>
      </c>
      <c r="B2027">
        <v>289.19775390625</v>
      </c>
      <c r="C2027">
        <v>0.01184144243597984</v>
      </c>
    </row>
    <row r="2028" spans="1:3">
      <c r="A2028">
        <v>20409</v>
      </c>
      <c r="B2028">
        <v>173.7674102783203</v>
      </c>
      <c r="C2028">
        <v>0.01126197632402182</v>
      </c>
    </row>
    <row r="2029" spans="1:3">
      <c r="A2029">
        <v>20419</v>
      </c>
      <c r="B2029">
        <v>275.6754455566406</v>
      </c>
      <c r="C2029">
        <v>0.009760715067386627</v>
      </c>
    </row>
    <row r="2030" spans="1:3">
      <c r="A2030">
        <v>20429</v>
      </c>
      <c r="B2030">
        <v>231.3137054443359</v>
      </c>
      <c r="C2030">
        <v>0.01112055312842131</v>
      </c>
    </row>
    <row r="2031" spans="1:3">
      <c r="A2031">
        <v>20439</v>
      </c>
      <c r="B2031">
        <v>352.6727294921875</v>
      </c>
      <c r="C2031">
        <v>0.01284502260386944</v>
      </c>
    </row>
    <row r="2032" spans="1:3">
      <c r="A2032">
        <v>20449</v>
      </c>
      <c r="B2032">
        <v>255.6165008544922</v>
      </c>
      <c r="C2032">
        <v>0.01317050587385893</v>
      </c>
    </row>
    <row r="2033" spans="1:3">
      <c r="A2033">
        <v>20459</v>
      </c>
      <c r="B2033">
        <v>284.2982482910156</v>
      </c>
      <c r="C2033">
        <v>0.01189239416271448</v>
      </c>
    </row>
    <row r="2034" spans="1:3">
      <c r="A2034">
        <v>20469</v>
      </c>
      <c r="B2034">
        <v>266.0115661621094</v>
      </c>
      <c r="C2034">
        <v>0.01215121708810329</v>
      </c>
    </row>
    <row r="2035" spans="1:3">
      <c r="A2035">
        <v>20479</v>
      </c>
      <c r="B2035">
        <v>343.0406188964844</v>
      </c>
      <c r="C2035">
        <v>0.01321834977716208</v>
      </c>
    </row>
    <row r="2036" spans="1:3">
      <c r="A2036">
        <v>20489</v>
      </c>
      <c r="B2036">
        <v>252.5170593261719</v>
      </c>
      <c r="C2036">
        <v>0.01288766786456108</v>
      </c>
    </row>
    <row r="2037" spans="1:3">
      <c r="A2037">
        <v>20499</v>
      </c>
      <c r="B2037">
        <v>405.5341186523438</v>
      </c>
      <c r="C2037">
        <v>0.01422401051968336</v>
      </c>
    </row>
    <row r="2038" spans="1:3">
      <c r="A2038">
        <v>20509</v>
      </c>
      <c r="B2038">
        <v>475.958984375</v>
      </c>
      <c r="C2038">
        <v>0.01905529946088791</v>
      </c>
    </row>
    <row r="2039" spans="1:3">
      <c r="A2039">
        <v>20519</v>
      </c>
      <c r="B2039">
        <v>270.2832336425781</v>
      </c>
      <c r="C2039">
        <v>0.01616739481687546</v>
      </c>
    </row>
    <row r="2040" spans="1:3">
      <c r="A2040">
        <v>20529</v>
      </c>
      <c r="B2040">
        <v>223.9465637207031</v>
      </c>
      <c r="C2040">
        <v>0.01071096491068602</v>
      </c>
    </row>
    <row r="2041" spans="1:3">
      <c r="A2041">
        <v>20539</v>
      </c>
      <c r="B2041">
        <v>397.6305236816406</v>
      </c>
      <c r="C2041">
        <v>0.01346789393573999</v>
      </c>
    </row>
    <row r="2042" spans="1:3">
      <c r="A2042">
        <v>20550</v>
      </c>
      <c r="B2042">
        <v>308.5533752441406</v>
      </c>
      <c r="C2042">
        <v>0.01683343574404716</v>
      </c>
    </row>
    <row r="2043" spans="1:3">
      <c r="A2043">
        <v>20560</v>
      </c>
      <c r="B2043">
        <v>382.4313354492188</v>
      </c>
      <c r="C2043">
        <v>0.0149435130879283</v>
      </c>
    </row>
    <row r="2044" spans="1:3">
      <c r="A2044">
        <v>20570</v>
      </c>
      <c r="B2044">
        <v>380.7028198242188</v>
      </c>
      <c r="C2044">
        <v>0.01641360856592655</v>
      </c>
    </row>
    <row r="2045" spans="1:3">
      <c r="A2045">
        <v>20580</v>
      </c>
      <c r="B2045">
        <v>258.8272094726562</v>
      </c>
      <c r="C2045">
        <v>0.01377371698617935</v>
      </c>
    </row>
    <row r="2046" spans="1:3">
      <c r="A2046">
        <v>20590</v>
      </c>
      <c r="B2046">
        <v>238.5218963623047</v>
      </c>
      <c r="C2046">
        <v>0.01076361816376448</v>
      </c>
    </row>
    <row r="2047" spans="1:3">
      <c r="A2047">
        <v>20600</v>
      </c>
      <c r="B2047">
        <v>292.7064819335938</v>
      </c>
      <c r="C2047">
        <v>0.0115959495306015</v>
      </c>
    </row>
    <row r="2048" spans="1:3">
      <c r="A2048">
        <v>20610</v>
      </c>
      <c r="B2048">
        <v>339.6471252441406</v>
      </c>
      <c r="C2048">
        <v>0.0137805687263608</v>
      </c>
    </row>
    <row r="2049" spans="1:3">
      <c r="A2049">
        <v>20620</v>
      </c>
      <c r="B2049">
        <v>385.4036254882812</v>
      </c>
      <c r="C2049">
        <v>0.015638193115592</v>
      </c>
    </row>
    <row r="2050" spans="1:3">
      <c r="A2050">
        <v>20630</v>
      </c>
      <c r="B2050">
        <v>374.5834045410156</v>
      </c>
      <c r="C2050">
        <v>0.01641160249710083</v>
      </c>
    </row>
    <row r="2051" spans="1:3">
      <c r="A2051">
        <v>20641</v>
      </c>
      <c r="B2051">
        <v>448.1673278808594</v>
      </c>
      <c r="C2051">
        <v>0.01958992891013622</v>
      </c>
    </row>
    <row r="2052" spans="1:3">
      <c r="A2052">
        <v>20651</v>
      </c>
      <c r="B2052">
        <v>266.2182006835938</v>
      </c>
      <c r="C2052">
        <v>0.01547663845121861</v>
      </c>
    </row>
    <row r="2053" spans="1:3">
      <c r="A2053">
        <v>20661</v>
      </c>
      <c r="B2053">
        <v>382.6101684570312</v>
      </c>
      <c r="C2053">
        <v>0.01404258608818054</v>
      </c>
    </row>
    <row r="2054" spans="1:3">
      <c r="A2054">
        <v>20671</v>
      </c>
      <c r="B2054">
        <v>420.637939453125</v>
      </c>
      <c r="C2054">
        <v>0.01732603833079338</v>
      </c>
    </row>
    <row r="2055" spans="1:3">
      <c r="A2055">
        <v>20681</v>
      </c>
      <c r="B2055">
        <v>396.9033508300781</v>
      </c>
      <c r="C2055">
        <v>0.01774886436760426</v>
      </c>
    </row>
    <row r="2056" spans="1:3">
      <c r="A2056">
        <v>20691</v>
      </c>
      <c r="B2056">
        <v>215.2959442138672</v>
      </c>
      <c r="C2056">
        <v>0.01335814967751503</v>
      </c>
    </row>
    <row r="2057" spans="1:3">
      <c r="A2057">
        <v>20701</v>
      </c>
      <c r="B2057">
        <v>294.0138244628906</v>
      </c>
      <c r="C2057">
        <v>0.01104335207492113</v>
      </c>
    </row>
    <row r="2058" spans="1:3">
      <c r="A2058">
        <v>20711</v>
      </c>
      <c r="B2058">
        <v>345.6870727539062</v>
      </c>
      <c r="C2058">
        <v>0.01382916979491711</v>
      </c>
    </row>
    <row r="2059" spans="1:3">
      <c r="A2059">
        <v>20721</v>
      </c>
      <c r="B2059">
        <v>244.0532073974609</v>
      </c>
      <c r="C2059">
        <v>0.01273150835186243</v>
      </c>
    </row>
    <row r="2060" spans="1:3">
      <c r="A2060">
        <v>20732</v>
      </c>
      <c r="B2060">
        <v>274.0303649902344</v>
      </c>
      <c r="C2060">
        <v>0.01231088861823082</v>
      </c>
    </row>
    <row r="2061" spans="1:3">
      <c r="A2061">
        <v>20742</v>
      </c>
      <c r="B2061">
        <v>377.2059936523438</v>
      </c>
      <c r="C2061">
        <v>0.01408422458916903</v>
      </c>
    </row>
    <row r="2062" spans="1:3">
      <c r="A2062">
        <v>20752</v>
      </c>
      <c r="B2062">
        <v>248.3765258789062</v>
      </c>
      <c r="C2062">
        <v>0.01353966630995274</v>
      </c>
    </row>
    <row r="2063" spans="1:3">
      <c r="A2063">
        <v>20762</v>
      </c>
      <c r="B2063">
        <v>357.7828369140625</v>
      </c>
      <c r="C2063">
        <v>0.01312879100441933</v>
      </c>
    </row>
    <row r="2064" spans="1:3">
      <c r="A2064">
        <v>20772</v>
      </c>
      <c r="B2064">
        <v>99.54373168945312</v>
      </c>
      <c r="C2064">
        <v>0.01007202547043562</v>
      </c>
    </row>
    <row r="2065" spans="1:3">
      <c r="A2065">
        <v>20782</v>
      </c>
      <c r="B2065">
        <v>192.4792938232422</v>
      </c>
      <c r="C2065">
        <v>0.006443194579333067</v>
      </c>
    </row>
    <row r="2066" spans="1:3">
      <c r="A2066">
        <v>20792</v>
      </c>
      <c r="B2066">
        <v>253.6892852783203</v>
      </c>
      <c r="C2066">
        <v>0.009685985743999481</v>
      </c>
    </row>
    <row r="2067" spans="1:3">
      <c r="A2067">
        <v>20802</v>
      </c>
      <c r="B2067">
        <v>367.8361511230469</v>
      </c>
      <c r="C2067">
        <v>0.01346288807690144</v>
      </c>
    </row>
    <row r="2068" spans="1:3">
      <c r="A2068">
        <v>20812</v>
      </c>
      <c r="B2068">
        <v>387.2911071777344</v>
      </c>
      <c r="C2068">
        <v>0.0163404680788517</v>
      </c>
    </row>
    <row r="2069" spans="1:3">
      <c r="A2069">
        <v>20822</v>
      </c>
      <c r="B2069">
        <v>350.9124145507812</v>
      </c>
      <c r="C2069">
        <v>0.01596825756132603</v>
      </c>
    </row>
    <row r="2070" spans="1:3">
      <c r="A2070">
        <v>20832</v>
      </c>
      <c r="B2070">
        <v>361.2955322265625</v>
      </c>
      <c r="C2070">
        <v>0.01541603542864323</v>
      </c>
    </row>
    <row r="2071" spans="1:3">
      <c r="A2071">
        <v>20842</v>
      </c>
      <c r="B2071">
        <v>330.9130554199219</v>
      </c>
      <c r="C2071">
        <v>0.01500114984810352</v>
      </c>
    </row>
    <row r="2072" spans="1:3">
      <c r="A2072">
        <v>20852</v>
      </c>
      <c r="B2072">
        <v>294.9595336914062</v>
      </c>
      <c r="C2072">
        <v>0.01360609568655491</v>
      </c>
    </row>
    <row r="2073" spans="1:3">
      <c r="A2073">
        <v>20862</v>
      </c>
      <c r="B2073">
        <v>149.9414367675781</v>
      </c>
      <c r="C2073">
        <v>0.009772544726729393</v>
      </c>
    </row>
    <row r="2074" spans="1:3">
      <c r="A2074">
        <v>20872</v>
      </c>
      <c r="B2074">
        <v>393.07275390625</v>
      </c>
      <c r="C2074">
        <v>0.011863948777318</v>
      </c>
    </row>
    <row r="2075" spans="1:3">
      <c r="A2075">
        <v>20882</v>
      </c>
      <c r="B2075">
        <v>269.9971313476562</v>
      </c>
      <c r="C2075">
        <v>0.01433068793267012</v>
      </c>
    </row>
    <row r="2076" spans="1:3">
      <c r="A2076">
        <v>20892</v>
      </c>
      <c r="B2076">
        <v>356.6900939941406</v>
      </c>
      <c r="C2076">
        <v>0.01355883665382862</v>
      </c>
    </row>
    <row r="2077" spans="1:3">
      <c r="A2077">
        <v>20902</v>
      </c>
      <c r="B2077">
        <v>377.0589904785156</v>
      </c>
      <c r="C2077">
        <v>0.01585021987557411</v>
      </c>
    </row>
    <row r="2078" spans="1:3">
      <c r="A2078">
        <v>20912</v>
      </c>
      <c r="B2078">
        <v>217.9304809570312</v>
      </c>
      <c r="C2078">
        <v>0.01307881809771061</v>
      </c>
    </row>
    <row r="2079" spans="1:3">
      <c r="A2079">
        <v>20922</v>
      </c>
      <c r="B2079">
        <v>324.8373718261719</v>
      </c>
      <c r="C2079">
        <v>0.01213330309838057</v>
      </c>
    </row>
    <row r="2080" spans="1:3">
      <c r="A2080">
        <v>20932</v>
      </c>
      <c r="B2080">
        <v>393.3588562011719</v>
      </c>
      <c r="C2080">
        <v>0.01579057797789574</v>
      </c>
    </row>
    <row r="2081" spans="1:3">
      <c r="A2081">
        <v>20942</v>
      </c>
      <c r="B2081">
        <v>376.8245239257812</v>
      </c>
      <c r="C2081">
        <v>0.01667128317058086</v>
      </c>
    </row>
    <row r="2082" spans="1:3">
      <c r="A2082">
        <v>20952</v>
      </c>
      <c r="B2082">
        <v>379.0855407714844</v>
      </c>
      <c r="C2082">
        <v>0.01636674627661705</v>
      </c>
    </row>
    <row r="2083" spans="1:3">
      <c r="A2083">
        <v>20962</v>
      </c>
      <c r="B2083">
        <v>242.96044921875</v>
      </c>
      <c r="C2083">
        <v>0.01348865497857332</v>
      </c>
    </row>
    <row r="2084" spans="1:3">
      <c r="A2084">
        <v>20972</v>
      </c>
      <c r="B2084">
        <v>376.5503540039062</v>
      </c>
      <c r="C2084">
        <v>0.01343315187841654</v>
      </c>
    </row>
    <row r="2085" spans="1:3">
      <c r="A2085">
        <v>20982</v>
      </c>
      <c r="B2085">
        <v>307.003662109375</v>
      </c>
      <c r="C2085">
        <v>0.01500585954636335</v>
      </c>
    </row>
    <row r="2086" spans="1:3">
      <c r="A2086">
        <v>20992</v>
      </c>
      <c r="B2086">
        <v>161.3299102783203</v>
      </c>
      <c r="C2086">
        <v>0.01038441248238087</v>
      </c>
    </row>
    <row r="2087" spans="1:3">
      <c r="A2087">
        <v>21002</v>
      </c>
      <c r="B2087">
        <v>263.818115234375</v>
      </c>
      <c r="C2087">
        <v>0.009301933459937572</v>
      </c>
    </row>
    <row r="2088" spans="1:3">
      <c r="A2088">
        <v>21012</v>
      </c>
      <c r="B2088">
        <v>273.8356628417969</v>
      </c>
      <c r="C2088">
        <v>0.0116497753188014</v>
      </c>
    </row>
    <row r="2089" spans="1:3">
      <c r="A2089">
        <v>21022</v>
      </c>
      <c r="B2089">
        <v>377.4801940917969</v>
      </c>
      <c r="C2089">
        <v>0.01409310568124056</v>
      </c>
    </row>
    <row r="2090" spans="1:3">
      <c r="A2090">
        <v>21032</v>
      </c>
      <c r="B2090">
        <v>249.9739379882812</v>
      </c>
      <c r="C2090">
        <v>0.01356827560812235</v>
      </c>
    </row>
    <row r="2091" spans="1:3">
      <c r="A2091">
        <v>21042</v>
      </c>
      <c r="B2091">
        <v>352.1442260742188</v>
      </c>
      <c r="C2091">
        <v>0.01302781049162149</v>
      </c>
    </row>
    <row r="2092" spans="1:3">
      <c r="A2092">
        <v>21053</v>
      </c>
      <c r="B2092">
        <v>236.8291168212891</v>
      </c>
      <c r="C2092">
        <v>0.01401764340698719</v>
      </c>
    </row>
    <row r="2093" spans="1:3">
      <c r="A2093">
        <v>21063</v>
      </c>
      <c r="B2093">
        <v>265.9638671875</v>
      </c>
      <c r="C2093">
        <v>0.01088503748178482</v>
      </c>
    </row>
    <row r="2094" spans="1:3">
      <c r="A2094">
        <v>21073</v>
      </c>
      <c r="B2094">
        <v>212.3554534912109</v>
      </c>
      <c r="C2094">
        <v>0.01052032690495253</v>
      </c>
    </row>
    <row r="2095" spans="1:3">
      <c r="A2095">
        <v>21083</v>
      </c>
      <c r="B2095">
        <v>376.9397583007812</v>
      </c>
      <c r="C2095">
        <v>0.01293130498379469</v>
      </c>
    </row>
    <row r="2096" spans="1:3">
      <c r="A2096">
        <v>21093</v>
      </c>
      <c r="B2096">
        <v>376.6934204101562</v>
      </c>
      <c r="C2096">
        <v>0.01626371592283249</v>
      </c>
    </row>
    <row r="2097" spans="1:3">
      <c r="A2097">
        <v>21103</v>
      </c>
      <c r="B2097">
        <v>361.8399353027344</v>
      </c>
      <c r="C2097">
        <v>0.01597472280263901</v>
      </c>
    </row>
    <row r="2098" spans="1:3">
      <c r="A2098">
        <v>21113</v>
      </c>
      <c r="B2098">
        <v>236.1853942871094</v>
      </c>
      <c r="C2098">
        <v>0.01296145282685757</v>
      </c>
    </row>
    <row r="2099" spans="1:3">
      <c r="A2099">
        <v>21123</v>
      </c>
      <c r="B2099">
        <v>236.1019439697266</v>
      </c>
      <c r="C2099">
        <v>0.01024400256574154</v>
      </c>
    </row>
    <row r="2100" spans="1:3">
      <c r="A2100">
        <v>21133</v>
      </c>
      <c r="B2100">
        <v>315.74169921875</v>
      </c>
      <c r="C2100">
        <v>0.01195977069437504</v>
      </c>
    </row>
    <row r="2101" spans="1:3">
      <c r="A2101">
        <v>21143</v>
      </c>
      <c r="B2101">
        <v>323.1724243164062</v>
      </c>
      <c r="C2101">
        <v>0.01406658254563808</v>
      </c>
    </row>
    <row r="2102" spans="1:3">
      <c r="A2102">
        <v>21153</v>
      </c>
      <c r="B2102">
        <v>151.8289184570312</v>
      </c>
      <c r="C2102">
        <v>0.01046981662511826</v>
      </c>
    </row>
    <row r="2103" spans="1:3">
      <c r="A2103">
        <v>21163</v>
      </c>
      <c r="B2103">
        <v>262.0061340332031</v>
      </c>
      <c r="C2103">
        <v>0.00897697452455759</v>
      </c>
    </row>
    <row r="2104" spans="1:3">
      <c r="A2104">
        <v>21173</v>
      </c>
      <c r="B2104">
        <v>264.9148254394531</v>
      </c>
      <c r="C2104">
        <v>0.01142123155295849</v>
      </c>
    </row>
    <row r="2105" spans="1:3">
      <c r="A2105">
        <v>21183</v>
      </c>
      <c r="B2105">
        <v>353.2052001953125</v>
      </c>
      <c r="C2105">
        <v>0.01337500475347042</v>
      </c>
    </row>
    <row r="2106" spans="1:3">
      <c r="A2106">
        <v>21193</v>
      </c>
      <c r="B2106">
        <v>389.7070922851562</v>
      </c>
      <c r="C2106">
        <v>0.01603812165558338</v>
      </c>
    </row>
    <row r="2107" spans="1:3">
      <c r="A2107">
        <v>21203</v>
      </c>
      <c r="B2107">
        <v>401.9419250488281</v>
      </c>
      <c r="C2107">
        <v>0.01707812584936619</v>
      </c>
    </row>
    <row r="2108" spans="1:3">
      <c r="A2108">
        <v>21213</v>
      </c>
      <c r="B2108">
        <v>362.8412780761719</v>
      </c>
      <c r="C2108">
        <v>0.01650684326887131</v>
      </c>
    </row>
    <row r="2109" spans="1:3">
      <c r="A2109">
        <v>21223</v>
      </c>
      <c r="B2109">
        <v>388.6977844238281</v>
      </c>
      <c r="C2109">
        <v>0.01627324335277081</v>
      </c>
    </row>
    <row r="2110" spans="1:3">
      <c r="A2110">
        <v>21234</v>
      </c>
      <c r="B2110">
        <v>280.2093811035156</v>
      </c>
      <c r="C2110">
        <v>0.0161681491881609</v>
      </c>
    </row>
    <row r="2111" spans="1:3">
      <c r="A2111">
        <v>21244</v>
      </c>
      <c r="B2111">
        <v>482.29296875</v>
      </c>
      <c r="C2111">
        <v>0.01673094928264618</v>
      </c>
    </row>
    <row r="2112" spans="1:3">
      <c r="A2112">
        <v>21254</v>
      </c>
      <c r="B2112">
        <v>260.8934936523438</v>
      </c>
      <c r="C2112">
        <v>0.01608417741954327</v>
      </c>
    </row>
    <row r="2113" spans="1:3">
      <c r="A2113">
        <v>21264</v>
      </c>
      <c r="B2113">
        <v>364.9632263183594</v>
      </c>
      <c r="C2113">
        <v>0.01354051660746336</v>
      </c>
    </row>
    <row r="2114" spans="1:3">
      <c r="A2114">
        <v>21274</v>
      </c>
      <c r="B2114">
        <v>237.3933715820312</v>
      </c>
      <c r="C2114">
        <v>0.01303931791335344</v>
      </c>
    </row>
    <row r="2115" spans="1:3">
      <c r="A2115">
        <v>21284</v>
      </c>
      <c r="B2115">
        <v>231.4925231933594</v>
      </c>
      <c r="C2115">
        <v>0.01016887649893761</v>
      </c>
    </row>
    <row r="2116" spans="1:3">
      <c r="A2116">
        <v>21294</v>
      </c>
      <c r="B2116">
        <v>352.5614624023438</v>
      </c>
      <c r="C2116">
        <v>0.01265987567603588</v>
      </c>
    </row>
    <row r="2117" spans="1:3">
      <c r="A2117">
        <v>21304</v>
      </c>
      <c r="B2117">
        <v>246.3420257568359</v>
      </c>
      <c r="C2117">
        <v>0.01297054812312126</v>
      </c>
    </row>
    <row r="2118" spans="1:3">
      <c r="A2118">
        <v>21314</v>
      </c>
      <c r="B2118">
        <v>366.2506713867188</v>
      </c>
      <c r="C2118">
        <v>0.01332008559256792</v>
      </c>
    </row>
    <row r="2119" spans="1:3">
      <c r="A2119">
        <v>21325</v>
      </c>
      <c r="B2119">
        <v>293.5965881347656</v>
      </c>
      <c r="C2119">
        <v>0.01596885547041893</v>
      </c>
    </row>
    <row r="2120" spans="1:3">
      <c r="A2120">
        <v>21335</v>
      </c>
      <c r="B2120">
        <v>374.0469665527344</v>
      </c>
      <c r="C2120">
        <v>0.01465068943798542</v>
      </c>
    </row>
    <row r="2121" spans="1:3">
      <c r="A2121">
        <v>21345</v>
      </c>
      <c r="B2121">
        <v>399.1643676757812</v>
      </c>
      <c r="C2121">
        <v>0.01673604547977448</v>
      </c>
    </row>
    <row r="2122" spans="1:3">
      <c r="A2122">
        <v>21355</v>
      </c>
      <c r="B2122">
        <v>273.2237243652344</v>
      </c>
      <c r="C2122">
        <v>0.01453584153205156</v>
      </c>
    </row>
    <row r="2123" spans="1:3">
      <c r="A2123">
        <v>21365</v>
      </c>
      <c r="B2123">
        <v>366.2347717285156</v>
      </c>
      <c r="C2123">
        <v>0.01383208855986595</v>
      </c>
    </row>
    <row r="2124" spans="1:3">
      <c r="A2124">
        <v>21375</v>
      </c>
      <c r="B2124">
        <v>281.1113891601562</v>
      </c>
      <c r="C2124">
        <v>0.01400006283074617</v>
      </c>
    </row>
    <row r="2125" spans="1:3">
      <c r="A2125">
        <v>21385</v>
      </c>
      <c r="B2125">
        <v>367.8321838378906</v>
      </c>
      <c r="C2125">
        <v>0.01404043566435575</v>
      </c>
    </row>
    <row r="2126" spans="1:3">
      <c r="A2126">
        <v>21395</v>
      </c>
      <c r="B2126">
        <v>251.0984802246094</v>
      </c>
      <c r="C2126">
        <v>0.01339023560285568</v>
      </c>
    </row>
    <row r="2127" spans="1:3">
      <c r="A2127">
        <v>21405</v>
      </c>
      <c r="B2127">
        <v>223.2750244140625</v>
      </c>
      <c r="C2127">
        <v>0.01027341652661562</v>
      </c>
    </row>
    <row r="2128" spans="1:3">
      <c r="A2128">
        <v>21415</v>
      </c>
      <c r="B2128">
        <v>213.5078125</v>
      </c>
      <c r="C2128">
        <v>0.009610808454453945</v>
      </c>
    </row>
    <row r="2129" spans="1:3">
      <c r="A2129">
        <v>21425</v>
      </c>
      <c r="B2129">
        <v>368.31298828125</v>
      </c>
      <c r="C2129">
        <v>0.01278779469430447</v>
      </c>
    </row>
    <row r="2130" spans="1:3">
      <c r="A2130">
        <v>21435</v>
      </c>
      <c r="B2130">
        <v>376.1251831054688</v>
      </c>
      <c r="C2130">
        <v>0.01610281877219677</v>
      </c>
    </row>
    <row r="2131" spans="1:3">
      <c r="A2131">
        <v>21445</v>
      </c>
      <c r="B2131">
        <v>261.4259643554688</v>
      </c>
      <c r="C2131">
        <v>0.01381272356957197</v>
      </c>
    </row>
    <row r="2132" spans="1:3">
      <c r="A2132">
        <v>21455</v>
      </c>
      <c r="B2132">
        <v>251.2415313720703</v>
      </c>
      <c r="C2132">
        <v>0.01111597660928965</v>
      </c>
    </row>
    <row r="2133" spans="1:3">
      <c r="A2133">
        <v>21466</v>
      </c>
      <c r="B2133">
        <v>245.5353698730469</v>
      </c>
      <c r="C2133">
        <v>0.01184504199773073</v>
      </c>
    </row>
    <row r="2134" spans="1:3">
      <c r="A2134">
        <v>21476</v>
      </c>
      <c r="B2134">
        <v>185.9267578125</v>
      </c>
      <c r="C2134">
        <v>0.009515381418168545</v>
      </c>
    </row>
    <row r="2135" spans="1:3">
      <c r="A2135">
        <v>21486</v>
      </c>
      <c r="B2135">
        <v>200.6292419433594</v>
      </c>
      <c r="C2135">
        <v>0.008663523010909557</v>
      </c>
    </row>
    <row r="2136" spans="1:3">
      <c r="A2136">
        <v>21496</v>
      </c>
      <c r="B2136">
        <v>259.3437805175781</v>
      </c>
      <c r="C2136">
        <v>0.01013566739857197</v>
      </c>
    </row>
    <row r="2137" spans="1:3">
      <c r="A2137">
        <v>21506</v>
      </c>
      <c r="B2137">
        <v>345.45263671875</v>
      </c>
      <c r="C2137">
        <v>0.01308493595570326</v>
      </c>
    </row>
    <row r="2138" spans="1:3">
      <c r="A2138">
        <v>21516</v>
      </c>
      <c r="B2138">
        <v>445.2069702148438</v>
      </c>
      <c r="C2138">
        <v>0.01709170453250408</v>
      </c>
    </row>
    <row r="2139" spans="1:3">
      <c r="A2139">
        <v>21526</v>
      </c>
      <c r="B2139">
        <v>277.205322265625</v>
      </c>
      <c r="C2139">
        <v>0.01563071832060814</v>
      </c>
    </row>
    <row r="2140" spans="1:3">
      <c r="A2140">
        <v>21536</v>
      </c>
      <c r="B2140">
        <v>333.6230773925781</v>
      </c>
      <c r="C2140">
        <v>0.01321328151971102</v>
      </c>
    </row>
    <row r="2141" spans="1:3">
      <c r="A2141">
        <v>21546</v>
      </c>
      <c r="B2141">
        <v>270.1600341796875</v>
      </c>
      <c r="C2141">
        <v>0.01321228872984648</v>
      </c>
    </row>
    <row r="2142" spans="1:3">
      <c r="A2142">
        <v>21557</v>
      </c>
      <c r="B2142">
        <v>255.51318359375</v>
      </c>
      <c r="C2142">
        <v>0.01265945099294186</v>
      </c>
    </row>
    <row r="2143" spans="1:3">
      <c r="A2143">
        <v>21567</v>
      </c>
      <c r="B2143">
        <v>269.0752258300781</v>
      </c>
      <c r="C2143">
        <v>0.01136122830212116</v>
      </c>
    </row>
    <row r="2144" spans="1:3">
      <c r="A2144">
        <v>21577</v>
      </c>
      <c r="B2144">
        <v>355.52978515625</v>
      </c>
      <c r="C2144">
        <v>0.0135214701294899</v>
      </c>
    </row>
    <row r="2145" spans="1:3">
      <c r="A2145">
        <v>21587</v>
      </c>
      <c r="B2145">
        <v>347.2447509765625</v>
      </c>
      <c r="C2145">
        <v>0.01519897952675819</v>
      </c>
    </row>
    <row r="2146" spans="1:3">
      <c r="A2146">
        <v>21597</v>
      </c>
      <c r="B2146">
        <v>405.3433837890625</v>
      </c>
      <c r="C2146">
        <v>0.01640924066305161</v>
      </c>
    </row>
    <row r="2147" spans="1:3">
      <c r="A2147">
        <v>21607</v>
      </c>
      <c r="B2147">
        <v>240.1232757568359</v>
      </c>
      <c r="C2147">
        <v>0.01410246081650257</v>
      </c>
    </row>
    <row r="2148" spans="1:3">
      <c r="A2148">
        <v>21617</v>
      </c>
      <c r="B2148">
        <v>371.7144470214844</v>
      </c>
      <c r="C2148">
        <v>0.01327253878116608</v>
      </c>
    </row>
    <row r="2149" spans="1:3">
      <c r="A2149">
        <v>21627</v>
      </c>
      <c r="B2149">
        <v>232.3031463623047</v>
      </c>
      <c r="C2149">
        <v>0.01309826970100403</v>
      </c>
    </row>
    <row r="2150" spans="1:3">
      <c r="A2150">
        <v>21637</v>
      </c>
      <c r="B2150">
        <v>372.7118225097656</v>
      </c>
      <c r="C2150">
        <v>0.01311874017119408</v>
      </c>
    </row>
    <row r="2151" spans="1:3">
      <c r="A2151">
        <v>21648</v>
      </c>
      <c r="B2151">
        <v>197.1284484863281</v>
      </c>
      <c r="C2151">
        <v>0.01360741071403027</v>
      </c>
    </row>
    <row r="2152" spans="1:3">
      <c r="A2152">
        <v>21658</v>
      </c>
      <c r="B2152">
        <v>157.7814483642578</v>
      </c>
      <c r="C2152">
        <v>0.007839052006602287</v>
      </c>
    </row>
    <row r="2153" spans="1:3">
      <c r="A2153">
        <v>21668</v>
      </c>
      <c r="B2153">
        <v>373.8204650878906</v>
      </c>
      <c r="C2153">
        <v>0.01169441360980272</v>
      </c>
    </row>
    <row r="2154" spans="1:3">
      <c r="A2154">
        <v>21678</v>
      </c>
      <c r="B2154">
        <v>273.9747314453125</v>
      </c>
      <c r="C2154">
        <v>0.01399187091737986</v>
      </c>
    </row>
    <row r="2155" spans="1:3">
      <c r="A2155">
        <v>21688</v>
      </c>
      <c r="B2155">
        <v>348.9812316894531</v>
      </c>
      <c r="C2155">
        <v>0.01347493100911379</v>
      </c>
    </row>
    <row r="2156" spans="1:3">
      <c r="A2156">
        <v>21698</v>
      </c>
      <c r="B2156">
        <v>250.3116912841797</v>
      </c>
      <c r="C2156">
        <v>0.01296991761773825</v>
      </c>
    </row>
    <row r="2157" spans="1:3">
      <c r="A2157">
        <v>21708</v>
      </c>
      <c r="B2157">
        <v>258.2073364257812</v>
      </c>
      <c r="C2157">
        <v>0.01100851222872734</v>
      </c>
    </row>
    <row r="2158" spans="1:3">
      <c r="A2158">
        <v>21718</v>
      </c>
      <c r="B2158">
        <v>377.8735656738281</v>
      </c>
      <c r="C2158">
        <v>0.01375822443515062</v>
      </c>
    </row>
    <row r="2159" spans="1:3">
      <c r="A2159">
        <v>21728</v>
      </c>
      <c r="B2159">
        <v>402.4545288085938</v>
      </c>
      <c r="C2159">
        <v>0.01687907241284847</v>
      </c>
    </row>
    <row r="2160" spans="1:3">
      <c r="A2160">
        <v>21738</v>
      </c>
      <c r="B2160">
        <v>418.4007568359375</v>
      </c>
      <c r="C2160">
        <v>0.01783120259642601</v>
      </c>
    </row>
    <row r="2161" spans="1:3">
      <c r="A2161">
        <v>21748</v>
      </c>
      <c r="B2161">
        <v>309.6262512207031</v>
      </c>
      <c r="C2161">
        <v>0.01580099016427994</v>
      </c>
    </row>
    <row r="2162" spans="1:3">
      <c r="A2162">
        <v>21758</v>
      </c>
      <c r="B2162">
        <v>253.1846313476562</v>
      </c>
      <c r="C2162">
        <v>0.01217461004853249</v>
      </c>
    </row>
    <row r="2163" spans="1:3">
      <c r="A2163">
        <v>21768</v>
      </c>
      <c r="B2163">
        <v>244.1167907714844</v>
      </c>
      <c r="C2163">
        <v>0.01078114472329617</v>
      </c>
    </row>
    <row r="2164" spans="1:3">
      <c r="A2164">
        <v>21778</v>
      </c>
      <c r="B2164">
        <v>162.0769500732422</v>
      </c>
      <c r="C2164">
        <v>0.008825002238154411</v>
      </c>
    </row>
    <row r="2165" spans="1:3">
      <c r="A2165">
        <v>21789</v>
      </c>
      <c r="B2165">
        <v>400.1776428222656</v>
      </c>
      <c r="C2165">
        <v>0.01341379340738058</v>
      </c>
    </row>
    <row r="2166" spans="1:3">
      <c r="A2166">
        <v>21799</v>
      </c>
      <c r="B2166">
        <v>278.3258666992188</v>
      </c>
      <c r="C2166">
        <v>0.01492365915328264</v>
      </c>
    </row>
    <row r="2167" spans="1:3">
      <c r="A2167">
        <v>21809</v>
      </c>
      <c r="B2167">
        <v>278.5802001953125</v>
      </c>
      <c r="C2167">
        <v>0.01224115211516619</v>
      </c>
    </row>
    <row r="2168" spans="1:3">
      <c r="A2168">
        <v>21819</v>
      </c>
      <c r="B2168">
        <v>347.1732177734375</v>
      </c>
      <c r="C2168">
        <v>0.01353071071207523</v>
      </c>
    </row>
    <row r="2169" spans="1:3">
      <c r="A2169">
        <v>21829</v>
      </c>
      <c r="B2169">
        <v>420.2167053222656</v>
      </c>
      <c r="C2169">
        <v>0.01661871187388897</v>
      </c>
    </row>
    <row r="2170" spans="1:3">
      <c r="A2170">
        <v>21839</v>
      </c>
      <c r="B2170">
        <v>272.0991821289062</v>
      </c>
      <c r="C2170">
        <v>0.01499953307211399</v>
      </c>
    </row>
    <row r="2171" spans="1:3">
      <c r="A2171">
        <v>21849</v>
      </c>
      <c r="B2171">
        <v>251.8773040771484</v>
      </c>
      <c r="C2171">
        <v>0.01135167293250561</v>
      </c>
    </row>
    <row r="2172" spans="1:3">
      <c r="A2172">
        <v>21859</v>
      </c>
      <c r="B2172">
        <v>436.6477355957031</v>
      </c>
      <c r="C2172">
        <v>0.01490979548543692</v>
      </c>
    </row>
    <row r="2173" spans="1:3">
      <c r="A2173">
        <v>21869</v>
      </c>
      <c r="B2173">
        <v>293.8270568847656</v>
      </c>
      <c r="C2173">
        <v>0.01593729294836521</v>
      </c>
    </row>
    <row r="2174" spans="1:3">
      <c r="A2174">
        <v>21880</v>
      </c>
      <c r="B2174">
        <v>320.736572265625</v>
      </c>
      <c r="C2174">
        <v>0.0148480674251914</v>
      </c>
    </row>
    <row r="2175" spans="1:3">
      <c r="A2175">
        <v>21890</v>
      </c>
      <c r="B2175">
        <v>260.6868896484375</v>
      </c>
      <c r="C2175">
        <v>0.01264273189008236</v>
      </c>
    </row>
    <row r="2176" spans="1:3">
      <c r="A2176">
        <v>21900</v>
      </c>
      <c r="B2176">
        <v>406.2294921875</v>
      </c>
      <c r="C2176">
        <v>0.01438338309526443</v>
      </c>
    </row>
    <row r="2177" spans="1:3">
      <c r="A2177">
        <v>21910</v>
      </c>
      <c r="B2177">
        <v>250.3196411132812</v>
      </c>
      <c r="C2177">
        <v>0.01419353112578392</v>
      </c>
    </row>
    <row r="2178" spans="1:3">
      <c r="A2178">
        <v>21920</v>
      </c>
      <c r="B2178">
        <v>262.8167419433594</v>
      </c>
      <c r="C2178">
        <v>0.01111315377056599</v>
      </c>
    </row>
    <row r="2179" spans="1:3">
      <c r="A2179">
        <v>21930</v>
      </c>
      <c r="B2179">
        <v>223.2074737548828</v>
      </c>
      <c r="C2179">
        <v>0.01053644251078367</v>
      </c>
    </row>
    <row r="2180" spans="1:3">
      <c r="A2180">
        <v>21940</v>
      </c>
      <c r="B2180">
        <v>412.4363403320312</v>
      </c>
      <c r="C2180">
        <v>0.0137663995847106</v>
      </c>
    </row>
    <row r="2181" spans="1:3">
      <c r="A2181">
        <v>21950</v>
      </c>
      <c r="B2181">
        <v>417.701416015625</v>
      </c>
      <c r="C2181">
        <v>0.01796611770987511</v>
      </c>
    </row>
    <row r="2182" spans="1:3">
      <c r="A2182">
        <v>21960</v>
      </c>
      <c r="B2182">
        <v>326.1844177246094</v>
      </c>
      <c r="C2182">
        <v>0.01636099070310593</v>
      </c>
    </row>
    <row r="2183" spans="1:3">
      <c r="A2183">
        <v>21970</v>
      </c>
      <c r="B2183">
        <v>292.13427734375</v>
      </c>
      <c r="C2183">
        <v>0.01357167772948742</v>
      </c>
    </row>
    <row r="2184" spans="1:3">
      <c r="A2184">
        <v>21980</v>
      </c>
      <c r="B2184">
        <v>236.6105651855469</v>
      </c>
      <c r="C2184">
        <v>0.01141463872045279</v>
      </c>
    </row>
    <row r="2185" spans="1:3">
      <c r="A2185">
        <v>21990</v>
      </c>
      <c r="B2185">
        <v>395.1549682617188</v>
      </c>
      <c r="C2185">
        <v>0.01365755684673786</v>
      </c>
    </row>
    <row r="2186" spans="1:3">
      <c r="A2186">
        <v>22000</v>
      </c>
      <c r="B2186">
        <v>247.7645874023438</v>
      </c>
      <c r="C2186">
        <v>0.01391463633626699</v>
      </c>
    </row>
    <row r="2187" spans="1:3">
      <c r="A2187">
        <v>22010</v>
      </c>
      <c r="B2187">
        <v>322.0280151367188</v>
      </c>
      <c r="C2187">
        <v>0.01233149878680706</v>
      </c>
    </row>
    <row r="2188" spans="1:3">
      <c r="A2188">
        <v>22021</v>
      </c>
      <c r="B2188">
        <v>277.3523254394531</v>
      </c>
      <c r="C2188">
        <v>0.01426360383629799</v>
      </c>
    </row>
    <row r="2189" spans="1:3">
      <c r="A2189">
        <v>22031</v>
      </c>
      <c r="B2189">
        <v>406.6785278320312</v>
      </c>
      <c r="C2189">
        <v>0.01479029841721058</v>
      </c>
    </row>
    <row r="2190" spans="1:3">
      <c r="A2190">
        <v>22041</v>
      </c>
      <c r="B2190">
        <v>252.8866119384766</v>
      </c>
      <c r="C2190">
        <v>0.01427206862717867</v>
      </c>
    </row>
    <row r="2191" spans="1:3">
      <c r="A2191">
        <v>22051</v>
      </c>
      <c r="B2191">
        <v>190.4129943847656</v>
      </c>
      <c r="C2191">
        <v>0.00976985041052103</v>
      </c>
    </row>
    <row r="2192" spans="1:3">
      <c r="A2192">
        <v>22061</v>
      </c>
      <c r="B2192">
        <v>387.3268737792969</v>
      </c>
      <c r="C2192">
        <v>0.01269539352506399</v>
      </c>
    </row>
    <row r="2193" spans="1:3">
      <c r="A2193">
        <v>22071</v>
      </c>
      <c r="B2193">
        <v>198.7934112548828</v>
      </c>
      <c r="C2193">
        <v>0.01267120894044638</v>
      </c>
    </row>
    <row r="2194" spans="1:3">
      <c r="A2194">
        <v>22081</v>
      </c>
      <c r="B2194">
        <v>170.1275482177734</v>
      </c>
      <c r="C2194">
        <v>0.008005761541426182</v>
      </c>
    </row>
    <row r="2195" spans="1:3">
      <c r="A2195">
        <v>22091</v>
      </c>
      <c r="B2195">
        <v>423.3439636230469</v>
      </c>
      <c r="C2195">
        <v>0.01286203414201736</v>
      </c>
    </row>
    <row r="2196" spans="1:3">
      <c r="A2196">
        <v>22101</v>
      </c>
      <c r="B2196">
        <v>395.1549682617188</v>
      </c>
      <c r="C2196">
        <v>0.01771340146660805</v>
      </c>
    </row>
    <row r="2197" spans="1:3">
      <c r="A2197">
        <v>22111</v>
      </c>
      <c r="B2197">
        <v>375.5966796875</v>
      </c>
      <c r="C2197">
        <v>0.016673868522048</v>
      </c>
    </row>
    <row r="2198" spans="1:3">
      <c r="A2198">
        <v>22121</v>
      </c>
      <c r="B2198">
        <v>417.7331848144531</v>
      </c>
      <c r="C2198">
        <v>0.01732512563467026</v>
      </c>
    </row>
    <row r="2199" spans="1:3">
      <c r="A2199">
        <v>22131</v>
      </c>
      <c r="B2199">
        <v>433.4410095214844</v>
      </c>
      <c r="C2199">
        <v>0.0188047643750906</v>
      </c>
    </row>
    <row r="2200" spans="1:3">
      <c r="A2200">
        <v>22141</v>
      </c>
      <c r="B2200">
        <v>325.9936828613281</v>
      </c>
      <c r="C2200">
        <v>0.01663001626729965</v>
      </c>
    </row>
    <row r="2201" spans="1:3">
      <c r="A2201">
        <v>22152</v>
      </c>
      <c r="B2201">
        <v>360.5802917480469</v>
      </c>
      <c r="C2201">
        <v>0.01636062189936638</v>
      </c>
    </row>
    <row r="2202" spans="1:3">
      <c r="A2202">
        <v>22162</v>
      </c>
      <c r="B2202">
        <v>354.0515747070312</v>
      </c>
      <c r="C2202">
        <v>0.01547466311603785</v>
      </c>
    </row>
    <row r="2203" spans="1:3">
      <c r="A2203">
        <v>22172</v>
      </c>
      <c r="B2203">
        <v>247.3433837890625</v>
      </c>
      <c r="C2203">
        <v>0.01302238460630178</v>
      </c>
    </row>
    <row r="2204" spans="1:3">
      <c r="A2204">
        <v>22182</v>
      </c>
      <c r="B2204">
        <v>278.2066650390625</v>
      </c>
      <c r="C2204">
        <v>0.01137818396091461</v>
      </c>
    </row>
    <row r="2205" spans="1:3">
      <c r="A2205">
        <v>22192</v>
      </c>
      <c r="B2205">
        <v>380.0074157714844</v>
      </c>
      <c r="C2205">
        <v>0.01424107514321804</v>
      </c>
    </row>
    <row r="2206" spans="1:3">
      <c r="A2206">
        <v>22202</v>
      </c>
      <c r="B2206">
        <v>295.6509704589844</v>
      </c>
      <c r="C2206">
        <v>0.01480721589177847</v>
      </c>
    </row>
    <row r="2207" spans="1:3">
      <c r="A2207">
        <v>22212</v>
      </c>
      <c r="B2207">
        <v>206.4466552734375</v>
      </c>
      <c r="C2207">
        <v>0.01102392002940178</v>
      </c>
    </row>
    <row r="2208" spans="1:3">
      <c r="A2208">
        <v>22222</v>
      </c>
      <c r="B2208">
        <v>255.1515960693359</v>
      </c>
      <c r="C2208">
        <v>0.01000796444714069</v>
      </c>
    </row>
    <row r="2209" spans="1:3">
      <c r="A2209">
        <v>22232</v>
      </c>
      <c r="B2209">
        <v>269.1984252929688</v>
      </c>
      <c r="C2209">
        <v>0.01135101448744535</v>
      </c>
    </row>
    <row r="2210" spans="1:3">
      <c r="A2210">
        <v>22242</v>
      </c>
      <c r="B2210">
        <v>243.7392883300781</v>
      </c>
      <c r="C2210">
        <v>0.01110711973160505</v>
      </c>
    </row>
    <row r="2211" spans="1:3">
      <c r="A2211">
        <v>22252</v>
      </c>
      <c r="B2211">
        <v>231.1110534667969</v>
      </c>
      <c r="C2211">
        <v>0.01029178779572248</v>
      </c>
    </row>
    <row r="2212" spans="1:3">
      <c r="A2212">
        <v>22262</v>
      </c>
      <c r="B2212">
        <v>205.9181518554688</v>
      </c>
      <c r="C2212">
        <v>0.009485593996942043</v>
      </c>
    </row>
    <row r="2213" spans="1:3">
      <c r="A2213">
        <v>22272</v>
      </c>
      <c r="B2213">
        <v>280.3405151367188</v>
      </c>
      <c r="C2213">
        <v>0.01054598949849606</v>
      </c>
    </row>
    <row r="2214" spans="1:3">
      <c r="A2214">
        <v>22282</v>
      </c>
      <c r="B2214">
        <v>294.7052307128906</v>
      </c>
      <c r="C2214">
        <v>0.01257689390331507</v>
      </c>
    </row>
    <row r="2215" spans="1:3">
      <c r="A2215">
        <v>22292</v>
      </c>
      <c r="B2215">
        <v>204.3803558349609</v>
      </c>
      <c r="C2215">
        <v>0.01091764867305756</v>
      </c>
    </row>
    <row r="2216" spans="1:3">
      <c r="A2216">
        <v>22302</v>
      </c>
      <c r="B2216">
        <v>275.5959777832031</v>
      </c>
      <c r="C2216">
        <v>0.01038691122084856</v>
      </c>
    </row>
    <row r="2217" spans="1:3">
      <c r="A2217">
        <v>22312</v>
      </c>
      <c r="B2217">
        <v>232.3826141357422</v>
      </c>
      <c r="C2217">
        <v>0.01099440455436707</v>
      </c>
    </row>
    <row r="2218" spans="1:3">
      <c r="A2218">
        <v>22322</v>
      </c>
      <c r="B2218">
        <v>267.2751770019531</v>
      </c>
      <c r="C2218">
        <v>0.01082076411694288</v>
      </c>
    </row>
    <row r="2219" spans="1:3">
      <c r="A2219">
        <v>22332</v>
      </c>
      <c r="B2219">
        <v>263.3134460449219</v>
      </c>
      <c r="C2219">
        <v>0.01147512346506119</v>
      </c>
    </row>
    <row r="2220" spans="1:3">
      <c r="A2220">
        <v>22342</v>
      </c>
      <c r="B2220">
        <v>382.0935974121094</v>
      </c>
      <c r="C2220">
        <v>0.0139378821477294</v>
      </c>
    </row>
    <row r="2221" spans="1:3">
      <c r="A2221">
        <v>22352</v>
      </c>
      <c r="B2221">
        <v>298.6748962402344</v>
      </c>
      <c r="C2221">
        <v>0.014699537307024</v>
      </c>
    </row>
    <row r="2222" spans="1:3">
      <c r="A2222">
        <v>22362</v>
      </c>
      <c r="B2222">
        <v>233.8806762695312</v>
      </c>
      <c r="C2222">
        <v>0.01170048583298922</v>
      </c>
    </row>
    <row r="2223" spans="1:3">
      <c r="A2223">
        <v>22372</v>
      </c>
      <c r="B2223">
        <v>157.2251281738281</v>
      </c>
      <c r="C2223">
        <v>0.008660949766635895</v>
      </c>
    </row>
    <row r="2224" spans="1:3">
      <c r="A2224">
        <v>22382</v>
      </c>
      <c r="B2224">
        <v>264.9823913574219</v>
      </c>
      <c r="C2224">
        <v>0.00919853150844574</v>
      </c>
    </row>
    <row r="2225" spans="1:3">
      <c r="A2225">
        <v>22392</v>
      </c>
      <c r="B2225">
        <v>375.2907104492188</v>
      </c>
      <c r="C2225">
        <v>0.01384709216654301</v>
      </c>
    </row>
    <row r="2226" spans="1:3">
      <c r="A2226">
        <v>22402</v>
      </c>
      <c r="B2226">
        <v>384.0486145019531</v>
      </c>
      <c r="C2226">
        <v>0.01641599275171757</v>
      </c>
    </row>
    <row r="2227" spans="1:3">
      <c r="A2227">
        <v>22412</v>
      </c>
      <c r="B2227">
        <v>237.2781372070312</v>
      </c>
      <c r="C2227">
        <v>0.01344373542815447</v>
      </c>
    </row>
    <row r="2228" spans="1:3">
      <c r="A2228">
        <v>22422</v>
      </c>
      <c r="B2228">
        <v>235.0290679931641</v>
      </c>
      <c r="C2228">
        <v>0.01024490874260664</v>
      </c>
    </row>
    <row r="2229" spans="1:3">
      <c r="A2229">
        <v>22432</v>
      </c>
      <c r="B2229">
        <v>371.7581481933594</v>
      </c>
      <c r="C2229">
        <v>0.01317540276795626</v>
      </c>
    </row>
    <row r="2230" spans="1:3">
      <c r="A2230">
        <v>22442</v>
      </c>
      <c r="B2230">
        <v>311.4342651367188</v>
      </c>
      <c r="C2230">
        <v>0.01503712311387062</v>
      </c>
    </row>
    <row r="2231" spans="1:3">
      <c r="A2231">
        <v>22452</v>
      </c>
      <c r="B2231">
        <v>365.5791320800781</v>
      </c>
      <c r="C2231">
        <v>0.01486442610621452</v>
      </c>
    </row>
    <row r="2232" spans="1:3">
      <c r="A2232">
        <v>22462</v>
      </c>
      <c r="B2232">
        <v>365.447998046875</v>
      </c>
      <c r="C2232">
        <v>0.01580303348600864</v>
      </c>
    </row>
    <row r="2233" spans="1:3">
      <c r="A2233">
        <v>22473</v>
      </c>
      <c r="B2233">
        <v>370.1170349121094</v>
      </c>
      <c r="C2233">
        <v>0.01750723831355572</v>
      </c>
    </row>
    <row r="2234" spans="1:3">
      <c r="A2234">
        <v>22483</v>
      </c>
      <c r="B2234">
        <v>322.0796508789062</v>
      </c>
      <c r="C2234">
        <v>0.01498602144420147</v>
      </c>
    </row>
    <row r="2235" spans="1:3">
      <c r="A2235">
        <v>22493</v>
      </c>
      <c r="B2235">
        <v>268.9599914550781</v>
      </c>
      <c r="C2235">
        <v>0.01279252115637064</v>
      </c>
    </row>
    <row r="2236" spans="1:3">
      <c r="A2236">
        <v>22503</v>
      </c>
      <c r="B2236">
        <v>227.3122406005859</v>
      </c>
      <c r="C2236">
        <v>0.01073731202632189</v>
      </c>
    </row>
    <row r="2237" spans="1:3">
      <c r="A2237">
        <v>22513</v>
      </c>
      <c r="B2237">
        <v>440.5538330078125</v>
      </c>
      <c r="C2237">
        <v>0.01445465255528688</v>
      </c>
    </row>
    <row r="2238" spans="1:3">
      <c r="A2238">
        <v>22523</v>
      </c>
      <c r="B2238">
        <v>329.9037475585938</v>
      </c>
      <c r="C2238">
        <v>0.01691009104251862</v>
      </c>
    </row>
    <row r="2239" spans="1:3">
      <c r="A2239">
        <v>22533</v>
      </c>
      <c r="B2239">
        <v>141.2272491455078</v>
      </c>
      <c r="C2239">
        <v>0.01035507116466761</v>
      </c>
    </row>
    <row r="2240" spans="1:3">
      <c r="A2240">
        <v>22543</v>
      </c>
      <c r="B2240">
        <v>456.3371276855469</v>
      </c>
      <c r="C2240">
        <v>0.01295347977429628</v>
      </c>
    </row>
    <row r="2241" spans="1:3">
      <c r="A2241">
        <v>22553</v>
      </c>
      <c r="B2241">
        <v>376.3516845703125</v>
      </c>
      <c r="C2241">
        <v>0.01800579205155373</v>
      </c>
    </row>
    <row r="2242" spans="1:3">
      <c r="A2242">
        <v>22564</v>
      </c>
      <c r="B2242">
        <v>232.8078002929688</v>
      </c>
      <c r="C2242">
        <v>0.01449652295559645</v>
      </c>
    </row>
    <row r="2243" spans="1:3">
      <c r="A2243">
        <v>22574</v>
      </c>
      <c r="B2243">
        <v>376.6337890625</v>
      </c>
      <c r="C2243">
        <v>0.01319317985326052</v>
      </c>
    </row>
    <row r="2244" spans="1:3">
      <c r="A2244">
        <v>22584</v>
      </c>
      <c r="B2244">
        <v>370.6256408691406</v>
      </c>
      <c r="C2244">
        <v>0.01617488637566566</v>
      </c>
    </row>
    <row r="2245" spans="1:3">
      <c r="A2245">
        <v>22594</v>
      </c>
      <c r="B2245">
        <v>333.2734069824219</v>
      </c>
      <c r="C2245">
        <v>0.01524594333022833</v>
      </c>
    </row>
    <row r="2246" spans="1:3">
      <c r="A2246">
        <v>22604</v>
      </c>
      <c r="B2246">
        <v>347.06591796875</v>
      </c>
      <c r="C2246">
        <v>0.01496118679642677</v>
      </c>
    </row>
    <row r="2247" spans="1:3">
      <c r="A2247">
        <v>22614</v>
      </c>
      <c r="B2247">
        <v>209.6692657470703</v>
      </c>
      <c r="C2247">
        <v>0.01224817428737879</v>
      </c>
    </row>
    <row r="2248" spans="1:3">
      <c r="A2248">
        <v>22624</v>
      </c>
      <c r="B2248">
        <v>142.208740234375</v>
      </c>
      <c r="C2248">
        <v>0.007642165292054415</v>
      </c>
    </row>
    <row r="2249" spans="1:3">
      <c r="A2249">
        <v>22634</v>
      </c>
      <c r="B2249">
        <v>357.4967346191406</v>
      </c>
      <c r="C2249">
        <v>0.01084583625197411</v>
      </c>
    </row>
    <row r="2250" spans="1:3">
      <c r="A2250">
        <v>22644</v>
      </c>
      <c r="B2250">
        <v>233.6104736328125</v>
      </c>
      <c r="C2250">
        <v>0.01281031686812639</v>
      </c>
    </row>
    <row r="2251" spans="1:3">
      <c r="A2251">
        <v>22655</v>
      </c>
      <c r="B2251">
        <v>236.5748138427734</v>
      </c>
      <c r="C2251">
        <v>0.01121287699788809</v>
      </c>
    </row>
    <row r="2252" spans="1:3">
      <c r="A2252">
        <v>22665</v>
      </c>
      <c r="B2252">
        <v>247.7407531738281</v>
      </c>
      <c r="C2252">
        <v>0.01048894878476858</v>
      </c>
    </row>
    <row r="2253" spans="1:3">
      <c r="A2253">
        <v>22675</v>
      </c>
      <c r="B2253">
        <v>357.2622985839844</v>
      </c>
      <c r="C2253">
        <v>0.01308117061853409</v>
      </c>
    </row>
    <row r="2254" spans="1:3">
      <c r="A2254">
        <v>22685</v>
      </c>
      <c r="B2254">
        <v>403.9247741699219</v>
      </c>
      <c r="C2254">
        <v>0.01664348132908344</v>
      </c>
    </row>
    <row r="2255" spans="1:3">
      <c r="A2255">
        <v>22695</v>
      </c>
      <c r="B2255">
        <v>151.5507659912109</v>
      </c>
      <c r="C2255">
        <v>0.01228429935872555</v>
      </c>
    </row>
    <row r="2256" spans="1:3">
      <c r="A2256">
        <v>22705</v>
      </c>
      <c r="B2256">
        <v>333.4363403320312</v>
      </c>
      <c r="C2256">
        <v>0.01060263626277447</v>
      </c>
    </row>
    <row r="2257" spans="1:3">
      <c r="A2257">
        <v>22715</v>
      </c>
      <c r="B2257">
        <v>342.9373168945312</v>
      </c>
      <c r="C2257">
        <v>0.0146171934902668</v>
      </c>
    </row>
    <row r="2258" spans="1:3">
      <c r="A2258">
        <v>22725</v>
      </c>
      <c r="B2258">
        <v>231.0673370361328</v>
      </c>
      <c r="C2258">
        <v>0.01242242474108934</v>
      </c>
    </row>
    <row r="2259" spans="1:3">
      <c r="A2259">
        <v>22735</v>
      </c>
      <c r="B2259">
        <v>401.4611206054688</v>
      </c>
      <c r="C2259">
        <v>0.01370604056864977</v>
      </c>
    </row>
    <row r="2260" spans="1:3">
      <c r="A2260">
        <v>22745</v>
      </c>
      <c r="B2260">
        <v>356.9086303710938</v>
      </c>
      <c r="C2260">
        <v>0.01643017493188381</v>
      </c>
    </row>
    <row r="2261" spans="1:3">
      <c r="A2261">
        <v>22755</v>
      </c>
      <c r="B2261">
        <v>315.0979614257812</v>
      </c>
      <c r="C2261">
        <v>0.01452376507222652</v>
      </c>
    </row>
    <row r="2262" spans="1:3">
      <c r="A2262">
        <v>22765</v>
      </c>
      <c r="B2262">
        <v>363.5644836425781</v>
      </c>
      <c r="C2262">
        <v>0.01466039288789034</v>
      </c>
    </row>
    <row r="2263" spans="1:3">
      <c r="A2263">
        <v>22775</v>
      </c>
      <c r="B2263">
        <v>457.7358703613281</v>
      </c>
      <c r="C2263">
        <v>0.01778475567698479</v>
      </c>
    </row>
    <row r="2264" spans="1:3">
      <c r="A2264">
        <v>22785</v>
      </c>
      <c r="B2264">
        <v>212.2004852294922</v>
      </c>
      <c r="C2264">
        <v>0.01453013438731432</v>
      </c>
    </row>
    <row r="2265" spans="1:3">
      <c r="A2265">
        <v>22795</v>
      </c>
      <c r="B2265">
        <v>246.1910247802734</v>
      </c>
      <c r="C2265">
        <v>0.009956304915249348</v>
      </c>
    </row>
    <row r="2266" spans="1:3">
      <c r="A2266">
        <v>22805</v>
      </c>
      <c r="B2266">
        <v>367.7248840332031</v>
      </c>
      <c r="C2266">
        <v>0.01331016421318054</v>
      </c>
    </row>
    <row r="2267" spans="1:3">
      <c r="A2267">
        <v>22815</v>
      </c>
      <c r="B2267">
        <v>222.9174041748047</v>
      </c>
      <c r="C2267">
        <v>0.01299833133816719</v>
      </c>
    </row>
    <row r="2268" spans="1:3">
      <c r="A2268">
        <v>22825</v>
      </c>
      <c r="B2268">
        <v>375.0085754394531</v>
      </c>
      <c r="C2268">
        <v>0.01314858347177505</v>
      </c>
    </row>
    <row r="2269" spans="1:3">
      <c r="A2269">
        <v>22835</v>
      </c>
      <c r="B2269">
        <v>361.6213684082031</v>
      </c>
      <c r="C2269">
        <v>0.01592879742383957</v>
      </c>
    </row>
    <row r="2270" spans="1:3">
      <c r="A2270">
        <v>22845</v>
      </c>
      <c r="B2270">
        <v>279.0649719238281</v>
      </c>
      <c r="C2270">
        <v>0.01409865356981754</v>
      </c>
    </row>
    <row r="2271" spans="1:3">
      <c r="A2271">
        <v>22855</v>
      </c>
      <c r="B2271">
        <v>245.8651885986328</v>
      </c>
      <c r="C2271">
        <v>0.0115511380136013</v>
      </c>
    </row>
    <row r="2272" spans="1:3">
      <c r="A2272">
        <v>22865</v>
      </c>
      <c r="B2272">
        <v>126.8029174804688</v>
      </c>
      <c r="C2272">
        <v>0.008210800588130951</v>
      </c>
    </row>
    <row r="2273" spans="1:3">
      <c r="A2273">
        <v>22875</v>
      </c>
      <c r="B2273">
        <v>305.0764465332031</v>
      </c>
      <c r="C2273">
        <v>0.009519465267658234</v>
      </c>
    </row>
    <row r="2274" spans="1:3">
      <c r="A2274">
        <v>22886</v>
      </c>
      <c r="B2274">
        <v>344.9360656738281</v>
      </c>
      <c r="C2274">
        <v>0.01547557860612869</v>
      </c>
    </row>
    <row r="2275" spans="1:3">
      <c r="A2275">
        <v>22896</v>
      </c>
      <c r="B2275">
        <v>253.2084808349609</v>
      </c>
      <c r="C2275">
        <v>0.01294795889407396</v>
      </c>
    </row>
    <row r="2276" spans="1:3">
      <c r="A2276">
        <v>22906</v>
      </c>
      <c r="B2276">
        <v>243.2386016845703</v>
      </c>
      <c r="C2276">
        <v>0.01076149754226208</v>
      </c>
    </row>
    <row r="2277" spans="1:3">
      <c r="A2277">
        <v>22916</v>
      </c>
      <c r="B2277">
        <v>269.1705932617188</v>
      </c>
      <c r="C2277">
        <v>0.01110432855784893</v>
      </c>
    </row>
    <row r="2278" spans="1:3">
      <c r="A2278">
        <v>22926</v>
      </c>
      <c r="B2278">
        <v>254.2098388671875</v>
      </c>
      <c r="C2278">
        <v>0.01134295575320721</v>
      </c>
    </row>
    <row r="2279" spans="1:3">
      <c r="A2279">
        <v>22936</v>
      </c>
      <c r="B2279">
        <v>295.3807373046875</v>
      </c>
      <c r="C2279">
        <v>0.0121101438999176</v>
      </c>
    </row>
    <row r="2280" spans="1:3">
      <c r="A2280">
        <v>22946</v>
      </c>
      <c r="B2280">
        <v>313.6595153808594</v>
      </c>
      <c r="C2280">
        <v>0.01338064670562744</v>
      </c>
    </row>
    <row r="2281" spans="1:3">
      <c r="A2281">
        <v>22956</v>
      </c>
      <c r="B2281">
        <v>327.4996948242188</v>
      </c>
      <c r="C2281">
        <v>0.01408073958009481</v>
      </c>
    </row>
    <row r="2282" spans="1:3">
      <c r="A2282">
        <v>22966</v>
      </c>
      <c r="B2282">
        <v>368.3010864257812</v>
      </c>
      <c r="C2282">
        <v>0.01531291753053665</v>
      </c>
    </row>
    <row r="2283" spans="1:3">
      <c r="A2283">
        <v>22977</v>
      </c>
      <c r="B2283">
        <v>371.9925842285156</v>
      </c>
      <c r="C2283">
        <v>0.01763793639838696</v>
      </c>
    </row>
    <row r="2284" spans="1:3">
      <c r="A2284">
        <v>22987</v>
      </c>
      <c r="B2284">
        <v>277.9602966308594</v>
      </c>
      <c r="C2284">
        <v>0.01408950425684452</v>
      </c>
    </row>
    <row r="2285" spans="1:3">
      <c r="A2285">
        <v>22997</v>
      </c>
      <c r="B2285">
        <v>312.0621032714844</v>
      </c>
      <c r="C2285">
        <v>0.01297635864466429</v>
      </c>
    </row>
    <row r="2286" spans="1:3">
      <c r="A2286">
        <v>23007</v>
      </c>
      <c r="B2286">
        <v>283.7896423339844</v>
      </c>
      <c r="C2286">
        <v>0.01309933606535196</v>
      </c>
    </row>
    <row r="2287" spans="1:3">
      <c r="A2287">
        <v>23017</v>
      </c>
      <c r="B2287">
        <v>262.5982055664062</v>
      </c>
      <c r="C2287">
        <v>0.01183665171265602</v>
      </c>
    </row>
    <row r="2288" spans="1:3">
      <c r="A2288">
        <v>23027</v>
      </c>
      <c r="B2288">
        <v>348.7666320800781</v>
      </c>
      <c r="C2288">
        <v>0.01322686113417149</v>
      </c>
    </row>
    <row r="2289" spans="1:3">
      <c r="A2289">
        <v>23037</v>
      </c>
      <c r="B2289">
        <v>256.0337524414062</v>
      </c>
      <c r="C2289">
        <v>0.01308563444763422</v>
      </c>
    </row>
    <row r="2290" spans="1:3">
      <c r="A2290">
        <v>23047</v>
      </c>
      <c r="B2290">
        <v>203.5061492919922</v>
      </c>
      <c r="C2290">
        <v>0.009800457395613194</v>
      </c>
    </row>
    <row r="2291" spans="1:3">
      <c r="A2291">
        <v>23057</v>
      </c>
      <c r="B2291">
        <v>274.51513671875</v>
      </c>
      <c r="C2291">
        <v>0.01019142009317875</v>
      </c>
    </row>
    <row r="2292" spans="1:3">
      <c r="A2292">
        <v>23068</v>
      </c>
      <c r="B2292">
        <v>299.604736328125</v>
      </c>
      <c r="C2292">
        <v>0.01389663200825453</v>
      </c>
    </row>
    <row r="2293" spans="1:3">
      <c r="A2293">
        <v>23078</v>
      </c>
      <c r="B2293">
        <v>366.3420715332031</v>
      </c>
      <c r="C2293">
        <v>0.01466731820255518</v>
      </c>
    </row>
    <row r="2294" spans="1:3">
      <c r="A2294">
        <v>23088</v>
      </c>
      <c r="B2294">
        <v>358.9590454101562</v>
      </c>
      <c r="C2294">
        <v>0.01594880037009716</v>
      </c>
    </row>
    <row r="2295" spans="1:3">
      <c r="A2295">
        <v>23098</v>
      </c>
      <c r="B2295">
        <v>227.2923736572266</v>
      </c>
      <c r="C2295">
        <v>0.01290054805576801</v>
      </c>
    </row>
    <row r="2296" spans="1:3">
      <c r="A2296">
        <v>23108</v>
      </c>
      <c r="B2296">
        <v>155.5164642333984</v>
      </c>
      <c r="C2296">
        <v>0.008318368345499039</v>
      </c>
    </row>
    <row r="2297" spans="1:3">
      <c r="A2297">
        <v>23118</v>
      </c>
      <c r="B2297">
        <v>279.4385070800781</v>
      </c>
      <c r="C2297">
        <v>0.009580744430422783</v>
      </c>
    </row>
    <row r="2298" spans="1:3">
      <c r="A2298">
        <v>23128</v>
      </c>
      <c r="B2298">
        <v>255.2588806152344</v>
      </c>
      <c r="C2298">
        <v>0.01177736464887857</v>
      </c>
    </row>
    <row r="2299" spans="1:3">
      <c r="A2299">
        <v>23138</v>
      </c>
      <c r="B2299">
        <v>358.1126403808594</v>
      </c>
      <c r="C2299">
        <v>0.01350960787385702</v>
      </c>
    </row>
    <row r="2300" spans="1:3">
      <c r="A2300">
        <v>23148</v>
      </c>
      <c r="B2300">
        <v>348.1070251464844</v>
      </c>
      <c r="C2300">
        <v>0.01548277772963047</v>
      </c>
    </row>
    <row r="2301" spans="1:3">
      <c r="A2301">
        <v>23159</v>
      </c>
      <c r="B2301">
        <v>365.2214965820312</v>
      </c>
      <c r="C2301">
        <v>0.01693098247051239</v>
      </c>
    </row>
    <row r="2302" spans="1:3">
      <c r="A2302">
        <v>23169</v>
      </c>
      <c r="B2302">
        <v>369.6679992675781</v>
      </c>
      <c r="C2302">
        <v>0.01588612236082554</v>
      </c>
    </row>
    <row r="2303" spans="1:3">
      <c r="A2303">
        <v>23179</v>
      </c>
      <c r="B2303">
        <v>248.8136291503906</v>
      </c>
      <c r="C2303">
        <v>0.01338426489382982</v>
      </c>
    </row>
    <row r="2304" spans="1:3">
      <c r="A2304">
        <v>23189</v>
      </c>
      <c r="B2304">
        <v>363.9101867675781</v>
      </c>
      <c r="C2304">
        <v>0.01325746718794107</v>
      </c>
    </row>
    <row r="2305" spans="1:3">
      <c r="A2305">
        <v>23199</v>
      </c>
      <c r="B2305">
        <v>250.2560577392578</v>
      </c>
      <c r="C2305">
        <v>0.01328344456851482</v>
      </c>
    </row>
    <row r="2306" spans="1:3">
      <c r="A2306">
        <v>23209</v>
      </c>
      <c r="B2306">
        <v>244.4744110107422</v>
      </c>
      <c r="C2306">
        <v>0.01071206294000149</v>
      </c>
    </row>
    <row r="2307" spans="1:3">
      <c r="A2307">
        <v>23219</v>
      </c>
      <c r="B2307">
        <v>304.4088745117188</v>
      </c>
      <c r="C2307">
        <v>0.01208058279007673</v>
      </c>
    </row>
    <row r="2308" spans="1:3">
      <c r="A2308">
        <v>23229</v>
      </c>
      <c r="B2308">
        <v>297.66162109375</v>
      </c>
      <c r="C2308">
        <v>0.01345737371593714</v>
      </c>
    </row>
    <row r="2309" spans="1:3">
      <c r="A2309">
        <v>23239</v>
      </c>
      <c r="B2309">
        <v>345.1665344238281</v>
      </c>
      <c r="C2309">
        <v>0.0141416359692812</v>
      </c>
    </row>
    <row r="2310" spans="1:3">
      <c r="A2310">
        <v>23249</v>
      </c>
      <c r="B2310">
        <v>413.2707824707031</v>
      </c>
      <c r="C2310">
        <v>0.01637542061507702</v>
      </c>
    </row>
    <row r="2311" spans="1:3">
      <c r="A2311">
        <v>23259</v>
      </c>
      <c r="B2311">
        <v>245.2929840087891</v>
      </c>
      <c r="C2311">
        <v>0.01423665229231119</v>
      </c>
    </row>
    <row r="2312" spans="1:3">
      <c r="A2312">
        <v>23269</v>
      </c>
      <c r="B2312">
        <v>257.0231628417969</v>
      </c>
      <c r="C2312">
        <v>0.01089700311422348</v>
      </c>
    </row>
    <row r="2313" spans="1:3">
      <c r="A2313">
        <v>23279</v>
      </c>
      <c r="B2313">
        <v>312.2409057617188</v>
      </c>
      <c r="C2313">
        <v>0.01254037488251925</v>
      </c>
    </row>
    <row r="2314" spans="1:3">
      <c r="A2314">
        <v>23289</v>
      </c>
      <c r="B2314">
        <v>285.498291015625</v>
      </c>
      <c r="C2314">
        <v>0.01324150245636702</v>
      </c>
    </row>
    <row r="2315" spans="1:3">
      <c r="A2315">
        <v>23299</v>
      </c>
      <c r="B2315">
        <v>364.2519226074219</v>
      </c>
      <c r="C2315">
        <v>0.01414900179952383</v>
      </c>
    </row>
    <row r="2316" spans="1:3">
      <c r="A2316">
        <v>23309</v>
      </c>
      <c r="B2316">
        <v>248.8255462646484</v>
      </c>
      <c r="C2316">
        <v>0.01326651126146317</v>
      </c>
    </row>
    <row r="2317" spans="1:3">
      <c r="A2317">
        <v>23319</v>
      </c>
      <c r="B2317">
        <v>396.5934143066406</v>
      </c>
      <c r="C2317">
        <v>0.01392524689435959</v>
      </c>
    </row>
    <row r="2318" spans="1:3">
      <c r="A2318">
        <v>23329</v>
      </c>
      <c r="B2318">
        <v>259.6060485839844</v>
      </c>
      <c r="C2318">
        <v>0.0141435144469142</v>
      </c>
    </row>
    <row r="2319" spans="1:3">
      <c r="A2319">
        <v>23339</v>
      </c>
      <c r="B2319">
        <v>254.7343597412109</v>
      </c>
      <c r="C2319">
        <v>0.01111920550465584</v>
      </c>
    </row>
    <row r="2320" spans="1:3">
      <c r="A2320">
        <v>23349</v>
      </c>
      <c r="B2320">
        <v>193.4369354248047</v>
      </c>
      <c r="C2320">
        <v>0.00985757727175951</v>
      </c>
    </row>
    <row r="2321" spans="1:3">
      <c r="A2321">
        <v>23359</v>
      </c>
      <c r="B2321">
        <v>290.5289306640625</v>
      </c>
      <c r="C2321">
        <v>0.01060908194631338</v>
      </c>
    </row>
    <row r="2322" spans="1:3">
      <c r="A2322">
        <v>23369</v>
      </c>
      <c r="B2322">
        <v>266.5956726074219</v>
      </c>
      <c r="C2322">
        <v>0.01200853940099478</v>
      </c>
    </row>
    <row r="2323" spans="1:3">
      <c r="A2323">
        <v>23379</v>
      </c>
      <c r="B2323">
        <v>363.576416015625</v>
      </c>
      <c r="C2323">
        <v>0.01361586712300777</v>
      </c>
    </row>
    <row r="2324" spans="1:3">
      <c r="A2324">
        <v>23390</v>
      </c>
      <c r="B2324">
        <v>397.4517211914062</v>
      </c>
      <c r="C2324">
        <v>0.01802966557443142</v>
      </c>
    </row>
    <row r="2325" spans="1:3">
      <c r="A2325">
        <v>23400</v>
      </c>
      <c r="B2325">
        <v>385.4592590332031</v>
      </c>
      <c r="C2325">
        <v>0.0168442577123642</v>
      </c>
    </row>
    <row r="2326" spans="1:3">
      <c r="A2326">
        <v>23410</v>
      </c>
      <c r="B2326">
        <v>452.7091979980469</v>
      </c>
      <c r="C2326">
        <v>0.01808290742337704</v>
      </c>
    </row>
    <row r="2327" spans="1:3">
      <c r="A2327">
        <v>23420</v>
      </c>
      <c r="B2327">
        <v>270.0845336914062</v>
      </c>
      <c r="C2327">
        <v>0.0156274177134037</v>
      </c>
    </row>
    <row r="2328" spans="1:3">
      <c r="A2328">
        <v>23430</v>
      </c>
      <c r="B2328">
        <v>264.2949523925781</v>
      </c>
      <c r="C2328">
        <v>0.01156293135136366</v>
      </c>
    </row>
    <row r="2329" spans="1:3">
      <c r="A2329">
        <v>23440</v>
      </c>
      <c r="B2329">
        <v>177.9913940429688</v>
      </c>
      <c r="C2329">
        <v>0.009665087796747684</v>
      </c>
    </row>
    <row r="2330" spans="1:3">
      <c r="A2330">
        <v>23450</v>
      </c>
      <c r="B2330">
        <v>270.4382019042969</v>
      </c>
      <c r="C2330">
        <v>0.009775703772902489</v>
      </c>
    </row>
    <row r="2331" spans="1:3">
      <c r="A2331">
        <v>23460</v>
      </c>
      <c r="B2331">
        <v>357.2781982421875</v>
      </c>
      <c r="C2331">
        <v>0.0135422321036458</v>
      </c>
    </row>
    <row r="2332" spans="1:3">
      <c r="A2332">
        <v>23470</v>
      </c>
      <c r="B2332">
        <v>274.8131713867188</v>
      </c>
      <c r="C2332">
        <v>0.01366265770047903</v>
      </c>
    </row>
    <row r="2333" spans="1:3">
      <c r="A2333">
        <v>23481</v>
      </c>
      <c r="B2333">
        <v>354.1747741699219</v>
      </c>
      <c r="C2333">
        <v>0.0149496216326952</v>
      </c>
    </row>
    <row r="2334" spans="1:3">
      <c r="A2334">
        <v>23491</v>
      </c>
      <c r="B2334">
        <v>274.7217712402344</v>
      </c>
      <c r="C2334">
        <v>0.01358161307871342</v>
      </c>
    </row>
    <row r="2335" spans="1:3">
      <c r="A2335">
        <v>23501</v>
      </c>
      <c r="B2335">
        <v>224.9678039550781</v>
      </c>
      <c r="C2335">
        <v>0.01081328932195902</v>
      </c>
    </row>
    <row r="2336" spans="1:3">
      <c r="A2336">
        <v>23511</v>
      </c>
      <c r="B2336">
        <v>267.2712097167969</v>
      </c>
      <c r="C2336">
        <v>0.01065997686237097</v>
      </c>
    </row>
    <row r="2337" spans="1:3">
      <c r="A2337">
        <v>23521</v>
      </c>
      <c r="B2337">
        <v>355.0132141113281</v>
      </c>
      <c r="C2337">
        <v>0.01346043683588505</v>
      </c>
    </row>
    <row r="2338" spans="1:3">
      <c r="A2338">
        <v>23531</v>
      </c>
      <c r="B2338">
        <v>174.3515319824219</v>
      </c>
      <c r="C2338">
        <v>0.01156477071344852</v>
      </c>
    </row>
    <row r="2339" spans="1:3">
      <c r="A2339">
        <v>23541</v>
      </c>
      <c r="B2339">
        <v>230.1971130371094</v>
      </c>
      <c r="C2339">
        <v>0.008848479948937893</v>
      </c>
    </row>
    <row r="2340" spans="1:3">
      <c r="A2340">
        <v>23551</v>
      </c>
      <c r="B2340">
        <v>350.0421752929688</v>
      </c>
      <c r="C2340">
        <v>0.01256867311894894</v>
      </c>
    </row>
    <row r="2341" spans="1:3">
      <c r="A2341">
        <v>23561</v>
      </c>
      <c r="B2341">
        <v>229.2633056640625</v>
      </c>
      <c r="C2341">
        <v>0.01256667636334896</v>
      </c>
    </row>
    <row r="2342" spans="1:3">
      <c r="A2342">
        <v>23572</v>
      </c>
      <c r="B2342">
        <v>264.5214538574219</v>
      </c>
      <c r="C2342">
        <v>0.01178725622594357</v>
      </c>
    </row>
    <row r="2343" spans="1:3">
      <c r="A2343">
        <v>23582</v>
      </c>
      <c r="B2343">
        <v>319.0596923828125</v>
      </c>
      <c r="C2343">
        <v>0.01263938844203949</v>
      </c>
    </row>
    <row r="2344" spans="1:3">
      <c r="A2344">
        <v>23592</v>
      </c>
      <c r="B2344">
        <v>356.3880920410156</v>
      </c>
      <c r="C2344">
        <v>0.0146322650834918</v>
      </c>
    </row>
    <row r="2345" spans="1:3">
      <c r="A2345">
        <v>23602</v>
      </c>
      <c r="B2345">
        <v>158.1629180908203</v>
      </c>
      <c r="C2345">
        <v>0.01134822238236666</v>
      </c>
    </row>
    <row r="2346" spans="1:3">
      <c r="A2346">
        <v>23612</v>
      </c>
      <c r="B2346">
        <v>189.0023498535156</v>
      </c>
      <c r="C2346">
        <v>0.007675450295209885</v>
      </c>
    </row>
    <row r="2347" spans="1:3">
      <c r="A2347">
        <v>23622</v>
      </c>
      <c r="B2347">
        <v>226.1400146484375</v>
      </c>
      <c r="C2347">
        <v>0.00902852788567543</v>
      </c>
    </row>
    <row r="2348" spans="1:3">
      <c r="A2348">
        <v>23632</v>
      </c>
      <c r="B2348">
        <v>373.2085266113281</v>
      </c>
      <c r="C2348">
        <v>0.01300004124641418</v>
      </c>
    </row>
    <row r="2349" spans="1:3">
      <c r="A2349">
        <v>23642</v>
      </c>
      <c r="B2349">
        <v>360.0041198730469</v>
      </c>
      <c r="C2349">
        <v>0.01586480997502804</v>
      </c>
    </row>
    <row r="2350" spans="1:3">
      <c r="A2350">
        <v>23652</v>
      </c>
      <c r="B2350">
        <v>292.7223815917969</v>
      </c>
      <c r="C2350">
        <v>0.0141143137589097</v>
      </c>
    </row>
    <row r="2351" spans="1:3">
      <c r="A2351">
        <v>23662</v>
      </c>
      <c r="B2351">
        <v>385.1493225097656</v>
      </c>
      <c r="C2351">
        <v>0.01464840490370989</v>
      </c>
    </row>
    <row r="2352" spans="1:3">
      <c r="A2352">
        <v>23672</v>
      </c>
      <c r="B2352">
        <v>278.2185974121094</v>
      </c>
      <c r="C2352">
        <v>0.01437452714890242</v>
      </c>
    </row>
    <row r="2353" spans="1:3">
      <c r="A2353">
        <v>23682</v>
      </c>
      <c r="B2353">
        <v>182.0802612304688</v>
      </c>
      <c r="C2353">
        <v>0.0101242559030652</v>
      </c>
    </row>
    <row r="2354" spans="1:3">
      <c r="A2354">
        <v>23692</v>
      </c>
      <c r="B2354">
        <v>388.8726196289062</v>
      </c>
      <c r="C2354">
        <v>0.01253162883222103</v>
      </c>
    </row>
    <row r="2355" spans="1:3">
      <c r="A2355">
        <v>23702</v>
      </c>
      <c r="B2355">
        <v>184.3849792480469</v>
      </c>
      <c r="C2355">
        <v>0.01243707165122032</v>
      </c>
    </row>
    <row r="2356" spans="1:3">
      <c r="A2356">
        <v>23712</v>
      </c>
      <c r="B2356">
        <v>471.9893188476562</v>
      </c>
      <c r="C2356">
        <v>0.01423089392483234</v>
      </c>
    </row>
    <row r="2357" spans="1:3">
      <c r="A2357">
        <v>23722</v>
      </c>
      <c r="B2357">
        <v>237.6675567626953</v>
      </c>
      <c r="C2357">
        <v>0.01562161277979612</v>
      </c>
    </row>
    <row r="2358" spans="1:3">
      <c r="A2358">
        <v>23732</v>
      </c>
      <c r="B2358">
        <v>227.2804565429688</v>
      </c>
      <c r="C2358">
        <v>0.01025066152215004</v>
      </c>
    </row>
    <row r="2359" spans="1:3">
      <c r="A2359">
        <v>23742</v>
      </c>
      <c r="B2359">
        <v>449.0653686523438</v>
      </c>
      <c r="C2359">
        <v>0.01466955523937941</v>
      </c>
    </row>
    <row r="2360" spans="1:3">
      <c r="A2360">
        <v>23752</v>
      </c>
      <c r="B2360">
        <v>285.2519226074219</v>
      </c>
      <c r="C2360">
        <v>0.01592788472771645</v>
      </c>
    </row>
    <row r="2361" spans="1:3">
      <c r="A2361">
        <v>23762</v>
      </c>
      <c r="B2361">
        <v>253.3634490966797</v>
      </c>
      <c r="C2361">
        <v>0.01178889069706202</v>
      </c>
    </row>
    <row r="2362" spans="1:3">
      <c r="A2362">
        <v>23772</v>
      </c>
      <c r="B2362">
        <v>222.4167175292969</v>
      </c>
      <c r="C2362">
        <v>0.01041450444608927</v>
      </c>
    </row>
    <row r="2363" spans="1:3">
      <c r="A2363">
        <v>23782</v>
      </c>
      <c r="B2363">
        <v>281.151123046875</v>
      </c>
      <c r="C2363">
        <v>0.0109180361032486</v>
      </c>
    </row>
    <row r="2364" spans="1:3">
      <c r="A2364">
        <v>23792</v>
      </c>
      <c r="B2364">
        <v>270.1679992675781</v>
      </c>
      <c r="C2364">
        <v>0.0119465934112668</v>
      </c>
    </row>
    <row r="2365" spans="1:3">
      <c r="A2365">
        <v>23803</v>
      </c>
      <c r="B2365">
        <v>386.4844665527344</v>
      </c>
      <c r="C2365">
        <v>0.01563923433423042</v>
      </c>
    </row>
    <row r="2366" spans="1:3">
      <c r="A2366">
        <v>23813</v>
      </c>
      <c r="B2366">
        <v>250.1090393066406</v>
      </c>
      <c r="C2366">
        <v>0.01376985944807529</v>
      </c>
    </row>
    <row r="2367" spans="1:3">
      <c r="A2367">
        <v>23823</v>
      </c>
      <c r="B2367">
        <v>262.3518371582031</v>
      </c>
      <c r="C2367">
        <v>0.01108785253018141</v>
      </c>
    </row>
    <row r="2368" spans="1:3">
      <c r="A2368">
        <v>23833</v>
      </c>
      <c r="B2368">
        <v>340.429931640625</v>
      </c>
      <c r="C2368">
        <v>0.01304204761981964</v>
      </c>
    </row>
    <row r="2369" spans="1:3">
      <c r="A2369">
        <v>23843</v>
      </c>
      <c r="B2369">
        <v>380.5279846191406</v>
      </c>
      <c r="C2369">
        <v>0.01558884978294373</v>
      </c>
    </row>
    <row r="2370" spans="1:3">
      <c r="A2370">
        <v>23853</v>
      </c>
      <c r="B2370">
        <v>384.521484375</v>
      </c>
      <c r="C2370">
        <v>0.0167416650801897</v>
      </c>
    </row>
    <row r="2371" spans="1:3">
      <c r="A2371">
        <v>23863</v>
      </c>
      <c r="B2371">
        <v>145.0339965820312</v>
      </c>
      <c r="C2371">
        <v>0.01168015506118536</v>
      </c>
    </row>
    <row r="2372" spans="1:3">
      <c r="A2372">
        <v>23873</v>
      </c>
      <c r="B2372">
        <v>424.1188354492188</v>
      </c>
      <c r="C2372">
        <v>0.01240125577896833</v>
      </c>
    </row>
    <row r="2373" spans="1:3">
      <c r="A2373">
        <v>23883</v>
      </c>
      <c r="B2373">
        <v>354.4131774902344</v>
      </c>
      <c r="C2373">
        <v>0.01684524491429329</v>
      </c>
    </row>
    <row r="2374" spans="1:3">
      <c r="A2374">
        <v>23894</v>
      </c>
      <c r="B2374">
        <v>394.8251342773438</v>
      </c>
      <c r="C2374">
        <v>0.01783471368253231</v>
      </c>
    </row>
    <row r="2375" spans="1:3">
      <c r="A2375">
        <v>23904</v>
      </c>
      <c r="B2375">
        <v>245.0585327148438</v>
      </c>
      <c r="C2375">
        <v>0.01386070717126131</v>
      </c>
    </row>
    <row r="2376" spans="1:3">
      <c r="A2376">
        <v>23914</v>
      </c>
      <c r="B2376">
        <v>214.6601715087891</v>
      </c>
      <c r="C2376">
        <v>0.009975535795092583</v>
      </c>
    </row>
    <row r="2377" spans="1:3">
      <c r="A2377">
        <v>23924</v>
      </c>
      <c r="B2377">
        <v>238.2874450683594</v>
      </c>
      <c r="C2377">
        <v>0.009835529141128063</v>
      </c>
    </row>
    <row r="2378" spans="1:3">
      <c r="A2378">
        <v>23934</v>
      </c>
      <c r="B2378">
        <v>284.6161499023438</v>
      </c>
      <c r="C2378">
        <v>0.01134543586522341</v>
      </c>
    </row>
    <row r="2379" spans="1:3">
      <c r="A2379">
        <v>23944</v>
      </c>
      <c r="B2379">
        <v>318.2848205566406</v>
      </c>
      <c r="C2379">
        <v>0.01312801893800497</v>
      </c>
    </row>
    <row r="2380" spans="1:3">
      <c r="A2380">
        <v>23954</v>
      </c>
      <c r="B2380">
        <v>247.7447204589844</v>
      </c>
      <c r="C2380">
        <v>0.01232712157070637</v>
      </c>
    </row>
    <row r="2381" spans="1:3">
      <c r="A2381">
        <v>23964</v>
      </c>
      <c r="B2381">
        <v>348.2778930664062</v>
      </c>
      <c r="C2381">
        <v>0.01290713436901569</v>
      </c>
    </row>
    <row r="2382" spans="1:3">
      <c r="A2382">
        <v>23974</v>
      </c>
      <c r="B2382">
        <v>207.3764801025391</v>
      </c>
      <c r="C2382">
        <v>0.0122207272797823</v>
      </c>
    </row>
    <row r="2383" spans="1:3">
      <c r="A2383">
        <v>23984</v>
      </c>
      <c r="B2383">
        <v>270.4938354492188</v>
      </c>
      <c r="C2383">
        <v>0.01051399204879999</v>
      </c>
    </row>
    <row r="2384" spans="1:3">
      <c r="A2384">
        <v>23994</v>
      </c>
      <c r="B2384">
        <v>263.7743835449219</v>
      </c>
      <c r="C2384">
        <v>0.01156491413712502</v>
      </c>
    </row>
    <row r="2385" spans="1:3">
      <c r="A2385">
        <v>24004</v>
      </c>
      <c r="B2385">
        <v>481.6849975585938</v>
      </c>
      <c r="C2385">
        <v>0.01620294898748398</v>
      </c>
    </row>
    <row r="2386" spans="1:3">
      <c r="A2386">
        <v>24014</v>
      </c>
      <c r="B2386">
        <v>271.2369079589844</v>
      </c>
      <c r="C2386">
        <v>0.01654036529362202</v>
      </c>
    </row>
    <row r="2387" spans="1:3">
      <c r="A2387">
        <v>24024</v>
      </c>
      <c r="B2387">
        <v>335.5661926269531</v>
      </c>
      <c r="C2387">
        <v>0.01327782496809959</v>
      </c>
    </row>
    <row r="2388" spans="1:3">
      <c r="A2388">
        <v>24034</v>
      </c>
      <c r="B2388">
        <v>257.3132629394531</v>
      </c>
      <c r="C2388">
        <v>0.0128311775624752</v>
      </c>
    </row>
    <row r="2389" spans="1:3">
      <c r="A2389">
        <v>24044</v>
      </c>
      <c r="B2389">
        <v>270.2037353515625</v>
      </c>
      <c r="C2389">
        <v>0.01161276921629906</v>
      </c>
    </row>
    <row r="2390" spans="1:3">
      <c r="A2390">
        <v>24054</v>
      </c>
      <c r="B2390">
        <v>345.3056030273438</v>
      </c>
      <c r="C2390">
        <v>0.01355200726538897</v>
      </c>
    </row>
    <row r="2391" spans="1:3">
      <c r="A2391">
        <v>24064</v>
      </c>
      <c r="B2391">
        <v>299.4497680664062</v>
      </c>
      <c r="C2391">
        <v>0.0141902444884181</v>
      </c>
    </row>
    <row r="2392" spans="1:3">
      <c r="A2392">
        <v>24075</v>
      </c>
      <c r="B2392">
        <v>269.1984252929688</v>
      </c>
      <c r="C2392">
        <v>0.01378418877720833</v>
      </c>
    </row>
    <row r="2393" spans="1:3">
      <c r="A2393">
        <v>24085</v>
      </c>
      <c r="B2393">
        <v>254.2058563232422</v>
      </c>
      <c r="C2393">
        <v>0.01134590245783329</v>
      </c>
    </row>
    <row r="2394" spans="1:3">
      <c r="A2394">
        <v>24095</v>
      </c>
      <c r="B2394">
        <v>374.9648742675781</v>
      </c>
      <c r="C2394">
        <v>0.01362183131277561</v>
      </c>
    </row>
    <row r="2395" spans="1:3">
      <c r="A2395">
        <v>24105</v>
      </c>
      <c r="B2395">
        <v>242.5670623779297</v>
      </c>
      <c r="C2395">
        <v>0.01336925569921732</v>
      </c>
    </row>
    <row r="2396" spans="1:3">
      <c r="A2396">
        <v>24115</v>
      </c>
      <c r="B2396">
        <v>375.2589111328125</v>
      </c>
      <c r="C2396">
        <v>0.0133719751611352</v>
      </c>
    </row>
    <row r="2397" spans="1:3">
      <c r="A2397">
        <v>24125</v>
      </c>
      <c r="B2397">
        <v>223.7160949707031</v>
      </c>
      <c r="C2397">
        <v>0.01296463515609503</v>
      </c>
    </row>
    <row r="2398" spans="1:3">
      <c r="A2398">
        <v>24135</v>
      </c>
      <c r="B2398">
        <v>214.2628021240234</v>
      </c>
      <c r="C2398">
        <v>0.009637964889407158</v>
      </c>
    </row>
    <row r="2399" spans="1:3">
      <c r="A2399">
        <v>24145</v>
      </c>
      <c r="B2399">
        <v>289.2255859375</v>
      </c>
      <c r="C2399">
        <v>0.01125398557633162</v>
      </c>
    </row>
    <row r="2400" spans="1:3">
      <c r="A2400">
        <v>24155</v>
      </c>
      <c r="B2400">
        <v>257.0549621582031</v>
      </c>
      <c r="C2400">
        <v>0.01201897207647562</v>
      </c>
    </row>
    <row r="2401" spans="1:3">
      <c r="A2401">
        <v>24165</v>
      </c>
      <c r="B2401">
        <v>368.154052734375</v>
      </c>
      <c r="C2401">
        <v>0.0135290902107954</v>
      </c>
    </row>
    <row r="2402" spans="1:3">
      <c r="A2402">
        <v>24175</v>
      </c>
      <c r="B2402">
        <v>300.3994750976562</v>
      </c>
      <c r="C2402">
        <v>0.0144560793414712</v>
      </c>
    </row>
    <row r="2403" spans="1:3">
      <c r="A2403">
        <v>24185</v>
      </c>
      <c r="B2403">
        <v>315.0343933105469</v>
      </c>
      <c r="C2403">
        <v>0.01351937372237444</v>
      </c>
    </row>
    <row r="2404" spans="1:3">
      <c r="A2404">
        <v>24195</v>
      </c>
      <c r="B2404">
        <v>387.9070434570312</v>
      </c>
      <c r="C2404">
        <v>0.01541746500879526</v>
      </c>
    </row>
    <row r="2405" spans="1:3">
      <c r="A2405">
        <v>24205</v>
      </c>
      <c r="B2405">
        <v>418.9411926269531</v>
      </c>
      <c r="C2405">
        <v>0.01742550730705261</v>
      </c>
    </row>
    <row r="2406" spans="1:3">
      <c r="A2406">
        <v>24216</v>
      </c>
      <c r="B2406">
        <v>358.0610046386719</v>
      </c>
      <c r="C2406">
        <v>0.01849189586937428</v>
      </c>
    </row>
    <row r="2407" spans="1:3">
      <c r="A2407">
        <v>24226</v>
      </c>
      <c r="B2407">
        <v>297.9318237304688</v>
      </c>
      <c r="C2407">
        <v>0.01443323213607073</v>
      </c>
    </row>
    <row r="2408" spans="1:3">
      <c r="A2408">
        <v>24236</v>
      </c>
      <c r="B2408">
        <v>287.3778381347656</v>
      </c>
      <c r="C2408">
        <v>0.01288516819477081</v>
      </c>
    </row>
    <row r="2409" spans="1:3">
      <c r="A2409">
        <v>24246</v>
      </c>
      <c r="B2409">
        <v>273.36279296875</v>
      </c>
      <c r="C2409">
        <v>0.01215046737343073</v>
      </c>
    </row>
    <row r="2410" spans="1:3">
      <c r="A2410">
        <v>24256</v>
      </c>
      <c r="B2410">
        <v>202.4968414306641</v>
      </c>
      <c r="C2410">
        <v>0.01048945356160402</v>
      </c>
    </row>
    <row r="2411" spans="1:3">
      <c r="A2411">
        <v>24266</v>
      </c>
      <c r="B2411">
        <v>274.5191345214844</v>
      </c>
      <c r="C2411">
        <v>0.01051369495689869</v>
      </c>
    </row>
    <row r="2412" spans="1:3">
      <c r="A2412">
        <v>24276</v>
      </c>
      <c r="B2412">
        <v>337.1079711914062</v>
      </c>
      <c r="C2412">
        <v>0.01325276866555214</v>
      </c>
    </row>
    <row r="2413" spans="1:3">
      <c r="A2413">
        <v>24286</v>
      </c>
      <c r="B2413">
        <v>390.25146484375</v>
      </c>
      <c r="C2413">
        <v>0.0157282967120409</v>
      </c>
    </row>
    <row r="2414" spans="1:3">
      <c r="A2414">
        <v>24296</v>
      </c>
      <c r="B2414">
        <v>255.3383483886719</v>
      </c>
      <c r="C2414">
        <v>0.01395647879689932</v>
      </c>
    </row>
    <row r="2415" spans="1:3">
      <c r="A2415">
        <v>24307</v>
      </c>
      <c r="B2415">
        <v>365.5274658203125</v>
      </c>
      <c r="C2415">
        <v>0.01476794201880693</v>
      </c>
    </row>
    <row r="2416" spans="1:3">
      <c r="A2416">
        <v>24317</v>
      </c>
      <c r="B2416">
        <v>282.4624328613281</v>
      </c>
      <c r="C2416">
        <v>0.01399748213589191</v>
      </c>
    </row>
    <row r="2417" spans="1:3">
      <c r="A2417">
        <v>24327</v>
      </c>
      <c r="B2417">
        <v>270.0845336914062</v>
      </c>
      <c r="C2417">
        <v>0.01194244157522917</v>
      </c>
    </row>
    <row r="2418" spans="1:3">
      <c r="A2418">
        <v>24337</v>
      </c>
      <c r="B2418">
        <v>260.1305541992188</v>
      </c>
      <c r="C2418">
        <v>0.01149760466068983</v>
      </c>
    </row>
    <row r="2419" spans="1:3">
      <c r="A2419">
        <v>24347</v>
      </c>
      <c r="B2419">
        <v>312.2528381347656</v>
      </c>
      <c r="C2419">
        <v>0.01255653239786625</v>
      </c>
    </row>
    <row r="2420" spans="1:3">
      <c r="A2420">
        <v>24357</v>
      </c>
      <c r="B2420">
        <v>415.5357666015625</v>
      </c>
      <c r="C2420">
        <v>0.01590991392731667</v>
      </c>
    </row>
    <row r="2421" spans="1:3">
      <c r="A2421">
        <v>24367</v>
      </c>
      <c r="B2421">
        <v>255.2469635009766</v>
      </c>
      <c r="C2421">
        <v>0.01450698636472225</v>
      </c>
    </row>
    <row r="2422" spans="1:3">
      <c r="A2422">
        <v>24377</v>
      </c>
      <c r="B2422">
        <v>211.1395263671875</v>
      </c>
      <c r="C2422">
        <v>0.010095807723701</v>
      </c>
    </row>
    <row r="2423" spans="1:3">
      <c r="A2423">
        <v>24387</v>
      </c>
      <c r="B2423">
        <v>402.0452575683594</v>
      </c>
      <c r="C2423">
        <v>0.01325185783207417</v>
      </c>
    </row>
    <row r="2424" spans="1:3">
      <c r="A2424">
        <v>24398</v>
      </c>
      <c r="B2424">
        <v>174.5223999023438</v>
      </c>
      <c r="C2424">
        <v>0.01372936181724072</v>
      </c>
    </row>
    <row r="2425" spans="1:3">
      <c r="A2425">
        <v>24408</v>
      </c>
      <c r="B2425">
        <v>215.7012634277344</v>
      </c>
      <c r="C2425">
        <v>0.008471798151731491</v>
      </c>
    </row>
    <row r="2426" spans="1:3">
      <c r="A2426">
        <v>24418</v>
      </c>
      <c r="B2426">
        <v>268.5745544433594</v>
      </c>
      <c r="C2426">
        <v>0.01050540059804916</v>
      </c>
    </row>
    <row r="2427" spans="1:3">
      <c r="A2427">
        <v>24428</v>
      </c>
      <c r="B2427">
        <v>385.2685241699219</v>
      </c>
      <c r="C2427">
        <v>0.01416137535125017</v>
      </c>
    </row>
    <row r="2428" spans="1:3">
      <c r="A2428">
        <v>24438</v>
      </c>
      <c r="B2428">
        <v>217.4258270263672</v>
      </c>
      <c r="C2428">
        <v>0.01325775869190693</v>
      </c>
    </row>
    <row r="2429" spans="1:3">
      <c r="A2429">
        <v>24448</v>
      </c>
      <c r="B2429">
        <v>379.8921813964844</v>
      </c>
      <c r="C2429">
        <v>0.01299314014613628</v>
      </c>
    </row>
    <row r="2430" spans="1:3">
      <c r="A2430">
        <v>24458</v>
      </c>
      <c r="B2430">
        <v>337.8470764160156</v>
      </c>
      <c r="C2430">
        <v>0.01535545196384192</v>
      </c>
    </row>
    <row r="2431" spans="1:3">
      <c r="A2431">
        <v>24468</v>
      </c>
      <c r="B2431">
        <v>374.9569396972656</v>
      </c>
      <c r="C2431">
        <v>0.01540697272866964</v>
      </c>
    </row>
    <row r="2432" spans="1:3">
      <c r="A2432">
        <v>24478</v>
      </c>
      <c r="B2432">
        <v>245.8214721679688</v>
      </c>
      <c r="C2432">
        <v>0.01341618597507477</v>
      </c>
    </row>
    <row r="2433" spans="1:3">
      <c r="A2433">
        <v>24488</v>
      </c>
      <c r="B2433">
        <v>178.2298126220703</v>
      </c>
      <c r="C2433">
        <v>0.00918594840914011</v>
      </c>
    </row>
    <row r="2434" spans="1:3">
      <c r="A2434">
        <v>24498</v>
      </c>
      <c r="B2434">
        <v>217.5768280029297</v>
      </c>
      <c r="C2434">
        <v>0.00860182661563158</v>
      </c>
    </row>
    <row r="2435" spans="1:3">
      <c r="A2435">
        <v>24508</v>
      </c>
      <c r="B2435">
        <v>330.7779541015625</v>
      </c>
      <c r="C2435">
        <v>0.01206737477332354</v>
      </c>
    </row>
    <row r="2436" spans="1:3">
      <c r="A2436">
        <v>24518</v>
      </c>
      <c r="B2436">
        <v>310.0713195800781</v>
      </c>
      <c r="C2436">
        <v>0.01404869183897972</v>
      </c>
    </row>
    <row r="2437" spans="1:3">
      <c r="A2437">
        <v>24528</v>
      </c>
      <c r="B2437">
        <v>227.3639068603516</v>
      </c>
      <c r="C2437">
        <v>0.0116294277831912</v>
      </c>
    </row>
    <row r="2438" spans="1:3">
      <c r="A2438">
        <v>24539</v>
      </c>
      <c r="B2438">
        <v>340.9822692871094</v>
      </c>
      <c r="C2438">
        <v>0.01353491097688675</v>
      </c>
    </row>
    <row r="2439" spans="1:3">
      <c r="A2439">
        <v>24549</v>
      </c>
      <c r="B2439">
        <v>247.4268341064453</v>
      </c>
      <c r="C2439">
        <v>0.01270425412803888</v>
      </c>
    </row>
    <row r="2440" spans="1:3">
      <c r="A2440">
        <v>24559</v>
      </c>
      <c r="B2440">
        <v>257.4443969726562</v>
      </c>
      <c r="C2440">
        <v>0.0109128188341856</v>
      </c>
    </row>
    <row r="2441" spans="1:3">
      <c r="A2441">
        <v>24569</v>
      </c>
      <c r="B2441">
        <v>300.6458129882812</v>
      </c>
      <c r="C2441">
        <v>0.01209517475217581</v>
      </c>
    </row>
    <row r="2442" spans="1:3">
      <c r="A2442">
        <v>24579</v>
      </c>
      <c r="B2442">
        <v>276.4463500976562</v>
      </c>
      <c r="C2442">
        <v>0.01250507496297359</v>
      </c>
    </row>
    <row r="2443" spans="1:3">
      <c r="A2443">
        <v>24589</v>
      </c>
      <c r="B2443">
        <v>313.0475769042969</v>
      </c>
      <c r="C2443">
        <v>0.01297520101070404</v>
      </c>
    </row>
    <row r="2444" spans="1:3">
      <c r="A2444">
        <v>24599</v>
      </c>
      <c r="B2444">
        <v>196.5483093261719</v>
      </c>
      <c r="C2444">
        <v>0.01120322104543447</v>
      </c>
    </row>
    <row r="2445" spans="1:3">
      <c r="A2445">
        <v>24609</v>
      </c>
      <c r="B2445">
        <v>236.6781311035156</v>
      </c>
      <c r="C2445">
        <v>0.009370678104460239</v>
      </c>
    </row>
    <row r="2446" spans="1:3">
      <c r="A2446">
        <v>24619</v>
      </c>
      <c r="B2446">
        <v>361.2041625976562</v>
      </c>
      <c r="C2446">
        <v>0.01293552946299314</v>
      </c>
    </row>
    <row r="2447" spans="1:3">
      <c r="A2447">
        <v>24630</v>
      </c>
      <c r="B2447">
        <v>361.6372680664062</v>
      </c>
      <c r="C2447">
        <v>0.01718070916831493</v>
      </c>
    </row>
    <row r="2448" spans="1:3">
      <c r="A2448">
        <v>24640</v>
      </c>
      <c r="B2448">
        <v>277.4476928710938</v>
      </c>
      <c r="C2448">
        <v>0.01380712166428566</v>
      </c>
    </row>
    <row r="2449" spans="1:3">
      <c r="A2449">
        <v>24650</v>
      </c>
      <c r="B2449">
        <v>366.9222106933594</v>
      </c>
      <c r="C2449">
        <v>0.01397920120507479</v>
      </c>
    </row>
    <row r="2450" spans="1:3">
      <c r="A2450">
        <v>24660</v>
      </c>
      <c r="B2450">
        <v>181.9650268554688</v>
      </c>
      <c r="C2450">
        <v>0.01202476024627686</v>
      </c>
    </row>
    <row r="2451" spans="1:3">
      <c r="A2451">
        <v>24670</v>
      </c>
      <c r="B2451">
        <v>368.960693359375</v>
      </c>
      <c r="C2451">
        <v>0.01201355084776878</v>
      </c>
    </row>
    <row r="2452" spans="1:3">
      <c r="A2452">
        <v>24680</v>
      </c>
      <c r="B2452">
        <v>287.4056396484375</v>
      </c>
      <c r="C2452">
        <v>0.01414734404534101</v>
      </c>
    </row>
    <row r="2453" spans="1:3">
      <c r="A2453">
        <v>24690</v>
      </c>
      <c r="B2453">
        <v>244.3830108642578</v>
      </c>
      <c r="C2453">
        <v>0.01146967336535454</v>
      </c>
    </row>
    <row r="2454" spans="1:3">
      <c r="A2454">
        <v>24700</v>
      </c>
      <c r="B2454">
        <v>273.2356262207031</v>
      </c>
      <c r="C2454">
        <v>0.01119550690054893</v>
      </c>
    </row>
    <row r="2455" spans="1:3">
      <c r="A2455">
        <v>24710</v>
      </c>
      <c r="B2455">
        <v>259.7928161621094</v>
      </c>
      <c r="C2455">
        <v>0.01154455356299877</v>
      </c>
    </row>
    <row r="2456" spans="1:3">
      <c r="A2456">
        <v>24721</v>
      </c>
      <c r="B2456">
        <v>231.9733276367188</v>
      </c>
      <c r="C2456">
        <v>0.01191743649542332</v>
      </c>
    </row>
    <row r="2457" spans="1:3">
      <c r="A2457">
        <v>24731</v>
      </c>
      <c r="B2457">
        <v>230.1851959228516</v>
      </c>
      <c r="C2457">
        <v>0.01019384618848562</v>
      </c>
    </row>
    <row r="2458" spans="1:3">
      <c r="A2458">
        <v>24741</v>
      </c>
      <c r="B2458">
        <v>336.7344665527344</v>
      </c>
      <c r="C2458">
        <v>0.01229156367480755</v>
      </c>
    </row>
    <row r="2459" spans="1:3">
      <c r="A2459">
        <v>24751</v>
      </c>
      <c r="B2459">
        <v>256.3516235351562</v>
      </c>
      <c r="C2459">
        <v>0.01285051181912422</v>
      </c>
    </row>
    <row r="2460" spans="1:3">
      <c r="A2460">
        <v>24761</v>
      </c>
      <c r="B2460">
        <v>210.4918212890625</v>
      </c>
      <c r="C2460">
        <v>0.01013195049017668</v>
      </c>
    </row>
    <row r="2461" spans="1:3">
      <c r="A2461">
        <v>24771</v>
      </c>
      <c r="B2461">
        <v>475.23974609375</v>
      </c>
      <c r="C2461">
        <v>0.0148690128698945</v>
      </c>
    </row>
    <row r="2462" spans="1:3">
      <c r="A2462">
        <v>24781</v>
      </c>
      <c r="B2462">
        <v>391.2846374511719</v>
      </c>
      <c r="C2462">
        <v>0.01873547770082951</v>
      </c>
    </row>
    <row r="2463" spans="1:3">
      <c r="A2463">
        <v>24791</v>
      </c>
      <c r="B2463">
        <v>416.2271728515625</v>
      </c>
      <c r="C2463">
        <v>0.01748865656554699</v>
      </c>
    </row>
    <row r="2464" spans="1:3">
      <c r="A2464">
        <v>24801</v>
      </c>
      <c r="B2464">
        <v>339.4126892089844</v>
      </c>
      <c r="C2464">
        <v>0.01660083793103695</v>
      </c>
    </row>
    <row r="2465" spans="1:3">
      <c r="A2465">
        <v>24811</v>
      </c>
      <c r="B2465">
        <v>370.1528015136719</v>
      </c>
      <c r="C2465">
        <v>0.0155387744307518</v>
      </c>
    </row>
    <row r="2466" spans="1:3">
      <c r="A2466">
        <v>24821</v>
      </c>
      <c r="B2466">
        <v>253.7051849365234</v>
      </c>
      <c r="C2466">
        <v>0.01348626334220171</v>
      </c>
    </row>
    <row r="2467" spans="1:3">
      <c r="A2467">
        <v>24831</v>
      </c>
      <c r="B2467">
        <v>353.4952697753906</v>
      </c>
      <c r="C2467">
        <v>0.01314092800021172</v>
      </c>
    </row>
    <row r="2468" spans="1:3">
      <c r="A2468">
        <v>24841</v>
      </c>
      <c r="B2468">
        <v>231.2699890136719</v>
      </c>
      <c r="C2468">
        <v>0.01265403535217047</v>
      </c>
    </row>
    <row r="2469" spans="1:3">
      <c r="A2469">
        <v>24851</v>
      </c>
      <c r="B2469">
        <v>241.4385528564453</v>
      </c>
      <c r="C2469">
        <v>0.01023885887116194</v>
      </c>
    </row>
    <row r="2470" spans="1:3">
      <c r="A2470">
        <v>24861</v>
      </c>
      <c r="B2470">
        <v>360.5286254882812</v>
      </c>
      <c r="C2470">
        <v>0.01304008718580008</v>
      </c>
    </row>
    <row r="2471" spans="1:3">
      <c r="A2471">
        <v>24871</v>
      </c>
      <c r="B2471">
        <v>195.7456207275391</v>
      </c>
      <c r="C2471">
        <v>0.01224241126328707</v>
      </c>
    </row>
    <row r="2472" spans="1:3">
      <c r="A2472">
        <v>24881</v>
      </c>
      <c r="B2472">
        <v>262.610107421875</v>
      </c>
      <c r="C2472">
        <v>0.01007652375847101</v>
      </c>
    </row>
    <row r="2473" spans="1:3">
      <c r="A2473">
        <v>24891</v>
      </c>
      <c r="B2473">
        <v>276.4344177246094</v>
      </c>
      <c r="C2473">
        <v>0.01165982242673635</v>
      </c>
    </row>
    <row r="2474" spans="1:3">
      <c r="A2474">
        <v>24901</v>
      </c>
      <c r="B2474">
        <v>246.9579315185547</v>
      </c>
      <c r="C2474">
        <v>0.01133318524807692</v>
      </c>
    </row>
    <row r="2475" spans="1:3">
      <c r="A2475">
        <v>24911</v>
      </c>
      <c r="B2475">
        <v>252.8587951660156</v>
      </c>
      <c r="C2475">
        <v>0.01081405021250248</v>
      </c>
    </row>
    <row r="2476" spans="1:3">
      <c r="A2476">
        <v>24921</v>
      </c>
      <c r="B2476">
        <v>359.6305847167969</v>
      </c>
      <c r="C2476">
        <v>0.0132483197376132</v>
      </c>
    </row>
    <row r="2477" spans="1:3">
      <c r="A2477">
        <v>24931</v>
      </c>
      <c r="B2477">
        <v>171.3434906005859</v>
      </c>
      <c r="C2477">
        <v>0.01150849275290966</v>
      </c>
    </row>
    <row r="2478" spans="1:3">
      <c r="A2478">
        <v>24941</v>
      </c>
      <c r="B2478">
        <v>273.5415954589844</v>
      </c>
      <c r="C2478">
        <v>0.009643450379371643</v>
      </c>
    </row>
    <row r="2479" spans="1:3">
      <c r="A2479">
        <v>24952</v>
      </c>
      <c r="B2479">
        <v>288.4387817382812</v>
      </c>
      <c r="C2479">
        <v>0.01348817627876997</v>
      </c>
    </row>
    <row r="2480" spans="1:3">
      <c r="A2480">
        <v>24962</v>
      </c>
      <c r="B2480">
        <v>191.2474670410156</v>
      </c>
      <c r="C2480">
        <v>0.01059083361178637</v>
      </c>
    </row>
    <row r="2481" spans="1:3">
      <c r="A2481">
        <v>24972</v>
      </c>
      <c r="B2481">
        <v>215.9396820068359</v>
      </c>
      <c r="C2481">
        <v>0.008921242319047451</v>
      </c>
    </row>
    <row r="2482" spans="1:3">
      <c r="A2482">
        <v>24982</v>
      </c>
      <c r="B2482">
        <v>266.9533081054688</v>
      </c>
      <c r="C2482">
        <v>0.01045290473848581</v>
      </c>
    </row>
    <row r="2483" spans="1:3">
      <c r="A2483">
        <v>24993</v>
      </c>
      <c r="B2483">
        <v>358.9908142089844</v>
      </c>
      <c r="C2483">
        <v>0.01488956436514854</v>
      </c>
    </row>
    <row r="2484" spans="1:3">
      <c r="A2484">
        <v>25003</v>
      </c>
      <c r="B2484">
        <v>401.5246887207031</v>
      </c>
      <c r="C2484">
        <v>0.01642596535384655</v>
      </c>
    </row>
    <row r="2485" spans="1:3">
      <c r="A2485">
        <v>25013</v>
      </c>
      <c r="B2485">
        <v>367.96728515625</v>
      </c>
      <c r="C2485">
        <v>0.01663955487310886</v>
      </c>
    </row>
    <row r="2486" spans="1:3">
      <c r="A2486">
        <v>25023</v>
      </c>
      <c r="B2486">
        <v>315.0065612792969</v>
      </c>
      <c r="C2486">
        <v>0.01502814702689648</v>
      </c>
    </row>
    <row r="2487" spans="1:3">
      <c r="A2487">
        <v>25033</v>
      </c>
      <c r="B2487">
        <v>273.9508972167969</v>
      </c>
      <c r="C2487">
        <v>0.01293594762682915</v>
      </c>
    </row>
    <row r="2488" spans="1:3">
      <c r="A2488">
        <v>25043</v>
      </c>
      <c r="B2488">
        <v>346.7837829589844</v>
      </c>
      <c r="C2488">
        <v>0.01341186184436083</v>
      </c>
    </row>
    <row r="2489" spans="1:3">
      <c r="A2489">
        <v>25053</v>
      </c>
      <c r="B2489">
        <v>270.469970703125</v>
      </c>
      <c r="C2489">
        <v>0.01336643937975168</v>
      </c>
    </row>
    <row r="2490" spans="1:3">
      <c r="A2490">
        <v>25063</v>
      </c>
      <c r="B2490">
        <v>360.0954895019531</v>
      </c>
      <c r="C2490">
        <v>0.01365498546510935</v>
      </c>
    </row>
    <row r="2491" spans="1:3">
      <c r="A2491">
        <v>25073</v>
      </c>
      <c r="B2491">
        <v>473.3999633789062</v>
      </c>
      <c r="C2491">
        <v>0.01803782023489475</v>
      </c>
    </row>
    <row r="2492" spans="1:3">
      <c r="A2492">
        <v>25083</v>
      </c>
      <c r="B2492">
        <v>356.10595703125</v>
      </c>
      <c r="C2492">
        <v>0.01826314255595207</v>
      </c>
    </row>
    <row r="2493" spans="1:3">
      <c r="A2493">
        <v>25093</v>
      </c>
      <c r="B2493">
        <v>454.1198425292969</v>
      </c>
      <c r="C2493">
        <v>0.01783142238855362</v>
      </c>
    </row>
    <row r="2494" spans="1:3">
      <c r="A2494">
        <v>25103</v>
      </c>
      <c r="B2494">
        <v>255.8906860351562</v>
      </c>
      <c r="C2494">
        <v>0.01536717638373375</v>
      </c>
    </row>
    <row r="2495" spans="1:3">
      <c r="A2495">
        <v>25113</v>
      </c>
      <c r="B2495">
        <v>258.0007019042969</v>
      </c>
      <c r="C2495">
        <v>0.01112393289804459</v>
      </c>
    </row>
    <row r="2496" spans="1:3">
      <c r="A2496">
        <v>25123</v>
      </c>
      <c r="B2496">
        <v>373.5343627929688</v>
      </c>
      <c r="C2496">
        <v>0.01364744920283556</v>
      </c>
    </row>
    <row r="2497" spans="1:3">
      <c r="A2497">
        <v>25133</v>
      </c>
      <c r="B2497">
        <v>362.6902770996094</v>
      </c>
      <c r="C2497">
        <v>0.01589846238493919</v>
      </c>
    </row>
    <row r="2498" spans="1:3">
      <c r="A2498">
        <v>25143</v>
      </c>
      <c r="B2498">
        <v>308.8196105957031</v>
      </c>
      <c r="C2498">
        <v>0.01476289238780737</v>
      </c>
    </row>
    <row r="2499" spans="1:3">
      <c r="A2499">
        <v>25153</v>
      </c>
      <c r="B2499">
        <v>315.8887329101562</v>
      </c>
      <c r="C2499">
        <v>0.0139680951833725</v>
      </c>
    </row>
    <row r="2500" spans="1:3">
      <c r="A2500">
        <v>25163</v>
      </c>
      <c r="B2500">
        <v>286.4956970214844</v>
      </c>
      <c r="C2500">
        <v>0.01325166784226894</v>
      </c>
    </row>
    <row r="2501" spans="1:3">
      <c r="A2501">
        <v>25173</v>
      </c>
      <c r="B2501">
        <v>422.3982543945312</v>
      </c>
      <c r="C2501">
        <v>0.01553818769752979</v>
      </c>
    </row>
    <row r="2502" spans="1:3">
      <c r="A2502">
        <v>25183</v>
      </c>
      <c r="B2502">
        <v>447.9527587890625</v>
      </c>
      <c r="C2502">
        <v>0.01908176206052303</v>
      </c>
    </row>
    <row r="2503" spans="1:3">
      <c r="A2503">
        <v>25193</v>
      </c>
      <c r="B2503">
        <v>299.1000671386719</v>
      </c>
      <c r="C2503">
        <v>0.01618288457393646</v>
      </c>
    </row>
    <row r="2504" spans="1:3">
      <c r="A2504">
        <v>25203</v>
      </c>
      <c r="B2504">
        <v>256.5900573730469</v>
      </c>
      <c r="C2504">
        <v>0.01205117348581553</v>
      </c>
    </row>
    <row r="2505" spans="1:3">
      <c r="A2505">
        <v>25213</v>
      </c>
      <c r="B2505">
        <v>397.9166259765625</v>
      </c>
      <c r="C2505">
        <v>0.01418802421540022</v>
      </c>
    </row>
    <row r="2506" spans="1:3">
      <c r="A2506">
        <v>25224</v>
      </c>
      <c r="B2506">
        <v>447.4878234863281</v>
      </c>
      <c r="C2506">
        <v>0.02013907581567764</v>
      </c>
    </row>
    <row r="2507" spans="1:3">
      <c r="A2507">
        <v>25234</v>
      </c>
      <c r="B2507">
        <v>285.7367248535156</v>
      </c>
      <c r="C2507">
        <v>0.01588233560323715</v>
      </c>
    </row>
    <row r="2508" spans="1:3">
      <c r="A2508">
        <v>25244</v>
      </c>
      <c r="B2508">
        <v>233.9243927001953</v>
      </c>
      <c r="C2508">
        <v>0.01126295235008001</v>
      </c>
    </row>
    <row r="2509" spans="1:3">
      <c r="A2509">
        <v>25254</v>
      </c>
      <c r="B2509">
        <v>378.6087036132812</v>
      </c>
      <c r="C2509">
        <v>0.01326439995318651</v>
      </c>
    </row>
    <row r="2510" spans="1:3">
      <c r="A2510">
        <v>25264</v>
      </c>
      <c r="B2510">
        <v>396.9987182617188</v>
      </c>
      <c r="C2510">
        <v>0.01706266030669212</v>
      </c>
    </row>
    <row r="2511" spans="1:3">
      <c r="A2511">
        <v>25274</v>
      </c>
      <c r="B2511">
        <v>367.8599853515625</v>
      </c>
      <c r="C2511">
        <v>0.01681482046842575</v>
      </c>
    </row>
    <row r="2512" spans="1:3">
      <c r="A2512">
        <v>25284</v>
      </c>
      <c r="B2512">
        <v>268.395751953125</v>
      </c>
      <c r="C2512">
        <v>0.01374949421733618</v>
      </c>
    </row>
    <row r="2513" spans="1:3">
      <c r="A2513">
        <v>25294</v>
      </c>
      <c r="B2513">
        <v>362.1300048828125</v>
      </c>
      <c r="C2513">
        <v>0.01362490560859442</v>
      </c>
    </row>
    <row r="2514" spans="1:3">
      <c r="A2514">
        <v>25304</v>
      </c>
      <c r="B2514">
        <v>337.1516723632812</v>
      </c>
      <c r="C2514">
        <v>0.01511070784181356</v>
      </c>
    </row>
    <row r="2515" spans="1:3">
      <c r="A2515">
        <v>25315</v>
      </c>
      <c r="B2515">
        <v>273.4303588867188</v>
      </c>
      <c r="C2515">
        <v>0.01450744736939669</v>
      </c>
    </row>
    <row r="2516" spans="1:3">
      <c r="A2516">
        <v>25325</v>
      </c>
      <c r="B2516">
        <v>248.0149230957031</v>
      </c>
      <c r="C2516">
        <v>0.01126355025917292</v>
      </c>
    </row>
    <row r="2517" spans="1:3">
      <c r="A2517">
        <v>25335</v>
      </c>
      <c r="B2517">
        <v>345.2460021972656</v>
      </c>
      <c r="C2517">
        <v>0.01283003762364388</v>
      </c>
    </row>
    <row r="2518" spans="1:3">
      <c r="A2518">
        <v>25345</v>
      </c>
      <c r="B2518">
        <v>215.5502624511719</v>
      </c>
      <c r="C2518">
        <v>0.01233938615769148</v>
      </c>
    </row>
    <row r="2519" spans="1:3">
      <c r="A2519">
        <v>25355</v>
      </c>
      <c r="B2519">
        <v>211.8786163330078</v>
      </c>
      <c r="C2519">
        <v>0.00956739392131567</v>
      </c>
    </row>
    <row r="2520" spans="1:3">
      <c r="A2520">
        <v>25365</v>
      </c>
      <c r="B2520">
        <v>404.1036071777344</v>
      </c>
      <c r="C2520">
        <v>0.01353465113788843</v>
      </c>
    </row>
    <row r="2521" spans="1:3">
      <c r="A2521">
        <v>25375</v>
      </c>
      <c r="B2521">
        <v>251.3647155761719</v>
      </c>
      <c r="C2521">
        <v>0.01416424755007029</v>
      </c>
    </row>
    <row r="2522" spans="1:3">
      <c r="A2522">
        <v>25385</v>
      </c>
      <c r="B2522">
        <v>431.4382934570312</v>
      </c>
      <c r="C2522">
        <v>0.01475816685706377</v>
      </c>
    </row>
    <row r="2523" spans="1:3">
      <c r="A2523">
        <v>25395</v>
      </c>
      <c r="B2523">
        <v>418.8895263671875</v>
      </c>
      <c r="C2523">
        <v>0.01836534589529037</v>
      </c>
    </row>
    <row r="2524" spans="1:3">
      <c r="A2524">
        <v>25406</v>
      </c>
      <c r="B2524">
        <v>376.5225524902344</v>
      </c>
      <c r="C2524">
        <v>0.01891684159636497</v>
      </c>
    </row>
    <row r="2525" spans="1:3">
      <c r="A2525">
        <v>25416</v>
      </c>
      <c r="B2525">
        <v>205.5605316162109</v>
      </c>
      <c r="C2525">
        <v>0.01259613875299692</v>
      </c>
    </row>
    <row r="2526" spans="1:3">
      <c r="A2526">
        <v>25426</v>
      </c>
      <c r="B2526">
        <v>278.7550354003906</v>
      </c>
      <c r="C2526">
        <v>0.01058724522590637</v>
      </c>
    </row>
    <row r="2527" spans="1:3">
      <c r="A2527">
        <v>25436</v>
      </c>
      <c r="B2527">
        <v>183.7929077148438</v>
      </c>
      <c r="C2527">
        <v>0.01023301295936108</v>
      </c>
    </row>
    <row r="2528" spans="1:3">
      <c r="A2528">
        <v>25446</v>
      </c>
      <c r="B2528">
        <v>343.9863586425781</v>
      </c>
      <c r="C2528">
        <v>0.01155927684158087</v>
      </c>
    </row>
    <row r="2529" spans="1:3">
      <c r="A2529">
        <v>25456</v>
      </c>
      <c r="B2529">
        <v>277.1814575195312</v>
      </c>
      <c r="C2529">
        <v>0.01344199012964964</v>
      </c>
    </row>
    <row r="2530" spans="1:3">
      <c r="A2530">
        <v>25466</v>
      </c>
      <c r="B2530">
        <v>259.0179443359375</v>
      </c>
      <c r="C2530">
        <v>0.01161050051450729</v>
      </c>
    </row>
    <row r="2531" spans="1:3">
      <c r="A2531">
        <v>25476</v>
      </c>
      <c r="B2531">
        <v>265.6578979492188</v>
      </c>
      <c r="C2531">
        <v>0.01135674398392439</v>
      </c>
    </row>
    <row r="2532" spans="1:3">
      <c r="A2532">
        <v>25486</v>
      </c>
      <c r="B2532">
        <v>352.7998962402344</v>
      </c>
      <c r="C2532">
        <v>0.01338181272149086</v>
      </c>
    </row>
    <row r="2533" spans="1:3">
      <c r="A2533">
        <v>25496</v>
      </c>
      <c r="B2533">
        <v>234.6436157226562</v>
      </c>
      <c r="C2533">
        <v>0.012721823528409</v>
      </c>
    </row>
    <row r="2534" spans="1:3">
      <c r="A2534">
        <v>25506</v>
      </c>
      <c r="B2534">
        <v>370.1845703125</v>
      </c>
      <c r="C2534">
        <v>0.01314991433173418</v>
      </c>
    </row>
    <row r="2535" spans="1:3">
      <c r="A2535">
        <v>25516</v>
      </c>
      <c r="B2535">
        <v>275.580078125</v>
      </c>
      <c r="C2535">
        <v>0.01417224295437336</v>
      </c>
    </row>
    <row r="2536" spans="1:3">
      <c r="A2536">
        <v>25526</v>
      </c>
      <c r="B2536">
        <v>287.5447387695312</v>
      </c>
      <c r="C2536">
        <v>0.01230756379663944</v>
      </c>
    </row>
    <row r="2537" spans="1:3">
      <c r="A2537">
        <v>25536</v>
      </c>
      <c r="B2537">
        <v>346.5731811523438</v>
      </c>
      <c r="C2537">
        <v>0.01372033916413784</v>
      </c>
    </row>
    <row r="2538" spans="1:3">
      <c r="A2538">
        <v>25547</v>
      </c>
      <c r="B2538">
        <v>384.9625549316406</v>
      </c>
      <c r="C2538">
        <v>0.01743012852966785</v>
      </c>
    </row>
    <row r="2539" spans="1:3">
      <c r="A2539">
        <v>25557</v>
      </c>
      <c r="B2539">
        <v>366.4374389648438</v>
      </c>
      <c r="C2539">
        <v>0.01627387292683125</v>
      </c>
    </row>
    <row r="2540" spans="1:3">
      <c r="A2540">
        <v>25567</v>
      </c>
      <c r="B2540">
        <v>356.1417236328125</v>
      </c>
      <c r="C2540">
        <v>0.0156488660722971</v>
      </c>
    </row>
    <row r="2541" spans="1:3">
      <c r="A2541">
        <v>25577</v>
      </c>
      <c r="B2541">
        <v>405.2440185546875</v>
      </c>
      <c r="C2541">
        <v>0.01646292395889759</v>
      </c>
    </row>
    <row r="2542" spans="1:3">
      <c r="A2542">
        <v>25587</v>
      </c>
      <c r="B2542">
        <v>449.5819396972656</v>
      </c>
      <c r="C2542">
        <v>0.01847460865974426</v>
      </c>
    </row>
    <row r="2543" spans="1:3">
      <c r="A2543">
        <v>25597</v>
      </c>
      <c r="B2543">
        <v>390.5216979980469</v>
      </c>
      <c r="C2543">
        <v>0.01821848750114441</v>
      </c>
    </row>
    <row r="2544" spans="1:3">
      <c r="A2544">
        <v>25607</v>
      </c>
      <c r="B2544">
        <v>277.1019897460938</v>
      </c>
      <c r="C2544">
        <v>0.01466139405965805</v>
      </c>
    </row>
    <row r="2545" spans="1:3">
      <c r="A2545">
        <v>25617</v>
      </c>
      <c r="B2545">
        <v>181.0590362548828</v>
      </c>
      <c r="C2545">
        <v>0.01019244734197855</v>
      </c>
    </row>
    <row r="2546" spans="1:3">
      <c r="A2546">
        <v>25627</v>
      </c>
      <c r="B2546">
        <v>258.3940734863281</v>
      </c>
      <c r="C2546">
        <v>0.009659173898398876</v>
      </c>
    </row>
    <row r="2547" spans="1:3">
      <c r="A2547">
        <v>25638</v>
      </c>
      <c r="B2547">
        <v>362.9525451660156</v>
      </c>
      <c r="C2547">
        <v>0.01479050889611244</v>
      </c>
    </row>
    <row r="2548" spans="1:3">
      <c r="A2548">
        <v>25648</v>
      </c>
      <c r="B2548">
        <v>283.769775390625</v>
      </c>
      <c r="C2548">
        <v>0.01397626288235188</v>
      </c>
    </row>
    <row r="2549" spans="1:3">
      <c r="A2549">
        <v>25658</v>
      </c>
      <c r="B2549">
        <v>260.3650207519531</v>
      </c>
      <c r="C2549">
        <v>0.01176158431917429</v>
      </c>
    </row>
    <row r="2550" spans="1:3">
      <c r="A2550">
        <v>25668</v>
      </c>
      <c r="B2550">
        <v>381.3505249023438</v>
      </c>
      <c r="C2550">
        <v>0.01388511527329683</v>
      </c>
    </row>
    <row r="2551" spans="1:3">
      <c r="A2551">
        <v>25678</v>
      </c>
      <c r="B2551">
        <v>452.0455932617188</v>
      </c>
      <c r="C2551">
        <v>0.01804311014711857</v>
      </c>
    </row>
    <row r="2552" spans="1:3">
      <c r="A2552">
        <v>25688</v>
      </c>
      <c r="B2552">
        <v>337.0841369628906</v>
      </c>
      <c r="C2552">
        <v>0.01708967052400112</v>
      </c>
    </row>
    <row r="2553" spans="1:3">
      <c r="A2553">
        <v>25698</v>
      </c>
      <c r="B2553">
        <v>148.6301422119141</v>
      </c>
      <c r="C2553">
        <v>0.01054111309349537</v>
      </c>
    </row>
    <row r="2554" spans="1:3">
      <c r="A2554">
        <v>25708</v>
      </c>
      <c r="B2554">
        <v>296.4894104003906</v>
      </c>
      <c r="C2554">
        <v>0.009816176258027554</v>
      </c>
    </row>
    <row r="2555" spans="1:3">
      <c r="A2555">
        <v>25718</v>
      </c>
      <c r="B2555">
        <v>338.3517150878906</v>
      </c>
      <c r="C2555">
        <v>0.01406548731029034</v>
      </c>
    </row>
    <row r="2556" spans="1:3">
      <c r="A2556">
        <v>25728</v>
      </c>
      <c r="B2556">
        <v>269.663330078125</v>
      </c>
      <c r="C2556">
        <v>0.01326966844499111</v>
      </c>
    </row>
    <row r="2557" spans="1:3">
      <c r="A2557">
        <v>25738</v>
      </c>
      <c r="B2557">
        <v>281.1312561035156</v>
      </c>
      <c r="C2557">
        <v>0.01213850826025009</v>
      </c>
    </row>
    <row r="2558" spans="1:3">
      <c r="A2558">
        <v>25748</v>
      </c>
      <c r="B2558">
        <v>197.6807861328125</v>
      </c>
      <c r="C2558">
        <v>0.01040165033191442</v>
      </c>
    </row>
    <row r="2559" spans="1:3">
      <c r="A2559">
        <v>25758</v>
      </c>
      <c r="B2559">
        <v>174.4349822998047</v>
      </c>
      <c r="C2559">
        <v>0.007959218695759773</v>
      </c>
    </row>
    <row r="2560" spans="1:3">
      <c r="A2560">
        <v>25768</v>
      </c>
      <c r="B2560">
        <v>251.3805999755859</v>
      </c>
      <c r="C2560">
        <v>0.009254014119505882</v>
      </c>
    </row>
    <row r="2561" spans="1:3">
      <c r="A2561">
        <v>25778</v>
      </c>
      <c r="B2561">
        <v>252.3263244628906</v>
      </c>
      <c r="C2561">
        <v>0.01092912908643484</v>
      </c>
    </row>
    <row r="2562" spans="1:3">
      <c r="A2562">
        <v>25788</v>
      </c>
      <c r="B2562">
        <v>239.7298889160156</v>
      </c>
      <c r="C2562">
        <v>0.01065485179424286</v>
      </c>
    </row>
    <row r="2563" spans="1:3">
      <c r="A2563">
        <v>25798</v>
      </c>
      <c r="B2563">
        <v>373.307861328125</v>
      </c>
      <c r="C2563">
        <v>0.01326221972703934</v>
      </c>
    </row>
    <row r="2564" spans="1:3">
      <c r="A2564">
        <v>25808</v>
      </c>
      <c r="B2564">
        <v>415.8775024414062</v>
      </c>
      <c r="C2564">
        <v>0.0170639343559742</v>
      </c>
    </row>
    <row r="2565" spans="1:3">
      <c r="A2565">
        <v>25818</v>
      </c>
      <c r="B2565">
        <v>449.1090698242188</v>
      </c>
      <c r="C2565">
        <v>0.01866458542644978</v>
      </c>
    </row>
    <row r="2566" spans="1:3">
      <c r="A2566">
        <v>25828</v>
      </c>
      <c r="B2566">
        <v>373.6734313964844</v>
      </c>
      <c r="C2566">
        <v>0.01776175014674664</v>
      </c>
    </row>
    <row r="2567" spans="1:3">
      <c r="A2567">
        <v>25838</v>
      </c>
      <c r="B2567">
        <v>281.9458618164062</v>
      </c>
      <c r="C2567">
        <v>0.0142869558185339</v>
      </c>
    </row>
    <row r="2568" spans="1:3">
      <c r="A2568">
        <v>25848</v>
      </c>
      <c r="B2568">
        <v>279.8716125488281</v>
      </c>
      <c r="C2568">
        <v>0.01220071688294411</v>
      </c>
    </row>
    <row r="2569" spans="1:3">
      <c r="A2569">
        <v>25858</v>
      </c>
      <c r="B2569">
        <v>297.9278564453125</v>
      </c>
      <c r="C2569">
        <v>0.01245172694325447</v>
      </c>
    </row>
    <row r="2570" spans="1:3">
      <c r="A2570">
        <v>25869</v>
      </c>
      <c r="B2570">
        <v>351.6356201171875</v>
      </c>
      <c r="C2570">
        <v>0.0154120335355401</v>
      </c>
    </row>
    <row r="2571" spans="1:3">
      <c r="A2571">
        <v>25879</v>
      </c>
      <c r="B2571">
        <v>371.01904296875</v>
      </c>
      <c r="C2571">
        <v>0.01561351586133242</v>
      </c>
    </row>
    <row r="2572" spans="1:3">
      <c r="A2572">
        <v>25889</v>
      </c>
      <c r="B2572">
        <v>268.5149536132812</v>
      </c>
      <c r="C2572">
        <v>0.01385213434696198</v>
      </c>
    </row>
    <row r="2573" spans="1:3">
      <c r="A2573">
        <v>25899</v>
      </c>
      <c r="B2573">
        <v>272.5481872558594</v>
      </c>
      <c r="C2573">
        <v>0.01171420700848103</v>
      </c>
    </row>
    <row r="2574" spans="1:3">
      <c r="A2574">
        <v>25909</v>
      </c>
      <c r="B2574">
        <v>357.5166015625</v>
      </c>
      <c r="C2574">
        <v>0.01363130751997232</v>
      </c>
    </row>
    <row r="2575" spans="1:3">
      <c r="A2575">
        <v>25919</v>
      </c>
      <c r="B2575">
        <v>270.5335693359375</v>
      </c>
      <c r="C2575">
        <v>0.01353752519935369</v>
      </c>
    </row>
    <row r="2576" spans="1:3">
      <c r="A2576">
        <v>25929</v>
      </c>
      <c r="B2576">
        <v>309.8805847167969</v>
      </c>
      <c r="C2576">
        <v>0.01269269455224276</v>
      </c>
    </row>
    <row r="2577" spans="1:3">
      <c r="A2577">
        <v>25939</v>
      </c>
      <c r="B2577">
        <v>285.8122253417969</v>
      </c>
      <c r="C2577">
        <v>0.01319430768489838</v>
      </c>
    </row>
    <row r="2578" spans="1:3">
      <c r="A2578">
        <v>25949</v>
      </c>
      <c r="B2578">
        <v>287.3063049316406</v>
      </c>
      <c r="C2578">
        <v>0.01228238828480244</v>
      </c>
    </row>
    <row r="2579" spans="1:3">
      <c r="A2579">
        <v>25960</v>
      </c>
      <c r="B2579">
        <v>244.9115142822266</v>
      </c>
      <c r="C2579">
        <v>0.01240500528365374</v>
      </c>
    </row>
    <row r="2580" spans="1:3">
      <c r="A2580">
        <v>25970</v>
      </c>
      <c r="B2580">
        <v>337.521240234375</v>
      </c>
      <c r="C2580">
        <v>0.01254470366984606</v>
      </c>
    </row>
    <row r="2581" spans="1:3">
      <c r="A2581">
        <v>25980</v>
      </c>
      <c r="B2581">
        <v>342.9810180664062</v>
      </c>
      <c r="C2581">
        <v>0.01467189658433199</v>
      </c>
    </row>
    <row r="2582" spans="1:3">
      <c r="A2582">
        <v>25990</v>
      </c>
      <c r="B2582">
        <v>238.5298461914062</v>
      </c>
      <c r="C2582">
        <v>0.01257959380745888</v>
      </c>
    </row>
    <row r="2583" spans="1:3">
      <c r="A2583">
        <v>26000</v>
      </c>
      <c r="B2583">
        <v>257.8576354980469</v>
      </c>
      <c r="C2583">
        <v>0.01075580064207315</v>
      </c>
    </row>
    <row r="2584" spans="1:3">
      <c r="A2584">
        <v>26010</v>
      </c>
      <c r="B2584">
        <v>392.9972534179688</v>
      </c>
      <c r="C2584">
        <v>0.01407259423285723</v>
      </c>
    </row>
    <row r="2585" spans="1:3">
      <c r="A2585">
        <v>26020</v>
      </c>
      <c r="B2585">
        <v>328.9739379882812</v>
      </c>
      <c r="C2585">
        <v>0.01578991487622261</v>
      </c>
    </row>
    <row r="2586" spans="1:3">
      <c r="A2586">
        <v>26030</v>
      </c>
      <c r="B2586">
        <v>194.7124786376953</v>
      </c>
      <c r="C2586">
        <v>0.01148798875510693</v>
      </c>
    </row>
    <row r="2587" spans="1:3">
      <c r="A2587">
        <v>26040</v>
      </c>
      <c r="B2587">
        <v>374.3767700195312</v>
      </c>
      <c r="C2587">
        <v>0.01232505682855844</v>
      </c>
    </row>
    <row r="2588" spans="1:3">
      <c r="A2588">
        <v>26051</v>
      </c>
      <c r="B2588">
        <v>233.2806549072266</v>
      </c>
      <c r="C2588">
        <v>0.01446131709963083</v>
      </c>
    </row>
    <row r="2589" spans="1:3">
      <c r="A2589">
        <v>26061</v>
      </c>
      <c r="B2589">
        <v>248.6864776611328</v>
      </c>
      <c r="C2589">
        <v>0.01043850090354681</v>
      </c>
    </row>
    <row r="2590" spans="1:3">
      <c r="A2590">
        <v>26071</v>
      </c>
      <c r="B2590">
        <v>250.58984375</v>
      </c>
      <c r="C2590">
        <v>0.01081089396029711</v>
      </c>
    </row>
    <row r="2591" spans="1:3">
      <c r="A2591">
        <v>26081</v>
      </c>
      <c r="B2591">
        <v>297.2523498535156</v>
      </c>
      <c r="C2591">
        <v>0.01204429566860199</v>
      </c>
    </row>
    <row r="2592" spans="1:3">
      <c r="A2592">
        <v>26091</v>
      </c>
      <c r="B2592">
        <v>289.7938232421875</v>
      </c>
      <c r="C2592">
        <v>0.01297460589557886</v>
      </c>
    </row>
    <row r="2593" spans="1:3">
      <c r="A2593">
        <v>26101</v>
      </c>
      <c r="B2593">
        <v>368.9765930175781</v>
      </c>
      <c r="C2593">
        <v>0.01433918066322803</v>
      </c>
    </row>
    <row r="2594" spans="1:3">
      <c r="A2594">
        <v>26111</v>
      </c>
      <c r="B2594">
        <v>361.4783325195312</v>
      </c>
      <c r="C2594">
        <v>0.01581541821360588</v>
      </c>
    </row>
    <row r="2595" spans="1:3">
      <c r="A2595">
        <v>26121</v>
      </c>
      <c r="B2595">
        <v>337.3503723144531</v>
      </c>
      <c r="C2595">
        <v>0.01507808919996023</v>
      </c>
    </row>
    <row r="2596" spans="1:3">
      <c r="A2596">
        <v>26131</v>
      </c>
      <c r="B2596">
        <v>283.3644409179688</v>
      </c>
      <c r="C2596">
        <v>0.01339797396212816</v>
      </c>
    </row>
    <row r="2597" spans="1:3">
      <c r="A2597">
        <v>26142</v>
      </c>
      <c r="B2597">
        <v>253.4548492431641</v>
      </c>
      <c r="C2597">
        <v>0.01278303936123848</v>
      </c>
    </row>
    <row r="2598" spans="1:3">
      <c r="A2598">
        <v>26152</v>
      </c>
      <c r="B2598">
        <v>283.3366394042969</v>
      </c>
      <c r="C2598">
        <v>0.01181761641055346</v>
      </c>
    </row>
    <row r="2599" spans="1:3">
      <c r="A2599">
        <v>26162</v>
      </c>
      <c r="B2599">
        <v>196.8900299072266</v>
      </c>
      <c r="C2599">
        <v>0.01075297500938177</v>
      </c>
    </row>
    <row r="2600" spans="1:3">
      <c r="A2600">
        <v>26172</v>
      </c>
      <c r="B2600">
        <v>413.2509155273438</v>
      </c>
      <c r="C2600">
        <v>0.0133979357779026</v>
      </c>
    </row>
    <row r="2601" spans="1:3">
      <c r="A2601">
        <v>26182</v>
      </c>
      <c r="B2601">
        <v>265.1611938476562</v>
      </c>
      <c r="C2601">
        <v>0.01464848499745131</v>
      </c>
    </row>
    <row r="2602" spans="1:3">
      <c r="A2602">
        <v>26192</v>
      </c>
      <c r="B2602">
        <v>356.2807922363281</v>
      </c>
      <c r="C2602">
        <v>0.01345610152930021</v>
      </c>
    </row>
    <row r="2603" spans="1:3">
      <c r="A2603">
        <v>26202</v>
      </c>
      <c r="B2603">
        <v>339.9054260253906</v>
      </c>
      <c r="C2603">
        <v>0.01508250739425421</v>
      </c>
    </row>
    <row r="2604" spans="1:3">
      <c r="A2604">
        <v>26212</v>
      </c>
      <c r="B2604">
        <v>188.8712310791016</v>
      </c>
      <c r="C2604">
        <v>0.0114824902266264</v>
      </c>
    </row>
    <row r="2605" spans="1:3">
      <c r="A2605">
        <v>26222</v>
      </c>
      <c r="B2605">
        <v>358.0093383789062</v>
      </c>
      <c r="C2605">
        <v>0.01185791566967964</v>
      </c>
    </row>
    <row r="2606" spans="1:3">
      <c r="A2606">
        <v>26233</v>
      </c>
      <c r="B2606">
        <v>402.0214233398438</v>
      </c>
      <c r="C2606">
        <v>0.01838427223265171</v>
      </c>
    </row>
    <row r="2607" spans="1:3">
      <c r="A2607">
        <v>26243</v>
      </c>
      <c r="B2607">
        <v>199.2106475830078</v>
      </c>
      <c r="C2607">
        <v>0.01345115154981613</v>
      </c>
    </row>
    <row r="2608" spans="1:3">
      <c r="A2608">
        <v>26253</v>
      </c>
      <c r="B2608">
        <v>256.7291259765625</v>
      </c>
      <c r="C2608">
        <v>0.01003858540207148</v>
      </c>
    </row>
    <row r="2609" spans="1:3">
      <c r="A2609">
        <v>26263</v>
      </c>
      <c r="B2609">
        <v>245.7181549072266</v>
      </c>
      <c r="C2609">
        <v>0.01087694335728884</v>
      </c>
    </row>
    <row r="2610" spans="1:3">
      <c r="A2610">
        <v>26273</v>
      </c>
      <c r="B2610">
        <v>369.9739685058594</v>
      </c>
      <c r="C2610">
        <v>0.01331688091158867</v>
      </c>
    </row>
    <row r="2611" spans="1:3">
      <c r="A2611">
        <v>26283</v>
      </c>
      <c r="B2611">
        <v>378.8630065917969</v>
      </c>
      <c r="C2611">
        <v>0.01618324406445026</v>
      </c>
    </row>
    <row r="2612" spans="1:3">
      <c r="A2612">
        <v>26293</v>
      </c>
      <c r="B2612">
        <v>254.8297271728516</v>
      </c>
      <c r="C2612">
        <v>0.01370398141443729</v>
      </c>
    </row>
    <row r="2613" spans="1:3">
      <c r="A2613">
        <v>26303</v>
      </c>
      <c r="B2613">
        <v>370.1567687988281</v>
      </c>
      <c r="C2613">
        <v>0.0135326599702239</v>
      </c>
    </row>
    <row r="2614" spans="1:3">
      <c r="A2614">
        <v>26313</v>
      </c>
      <c r="B2614">
        <v>274.3125</v>
      </c>
      <c r="C2614">
        <v>0.0141739696264267</v>
      </c>
    </row>
    <row r="2615" spans="1:3">
      <c r="A2615">
        <v>26323</v>
      </c>
      <c r="B2615">
        <v>271.7892456054688</v>
      </c>
      <c r="C2615">
        <v>0.01200217846781015</v>
      </c>
    </row>
    <row r="2616" spans="1:3">
      <c r="A2616">
        <v>26333</v>
      </c>
      <c r="B2616">
        <v>285.0413208007812</v>
      </c>
      <c r="C2616">
        <v>0.01205122750252485</v>
      </c>
    </row>
    <row r="2617" spans="1:3">
      <c r="A2617">
        <v>26343</v>
      </c>
      <c r="B2617">
        <v>359.5232849121094</v>
      </c>
      <c r="C2617">
        <v>0.01395914424210787</v>
      </c>
    </row>
    <row r="2618" spans="1:3">
      <c r="A2618">
        <v>26353</v>
      </c>
      <c r="B2618">
        <v>368.0149841308594</v>
      </c>
      <c r="C2618">
        <v>0.01576290465891361</v>
      </c>
    </row>
    <row r="2619" spans="1:3">
      <c r="A2619">
        <v>26363</v>
      </c>
      <c r="B2619">
        <v>251.4084167480469</v>
      </c>
      <c r="C2619">
        <v>0.0134374713525176</v>
      </c>
    </row>
    <row r="2620" spans="1:3">
      <c r="A2620">
        <v>26374</v>
      </c>
      <c r="B2620">
        <v>261.3703308105469</v>
      </c>
      <c r="C2620">
        <v>0.01223742309957743</v>
      </c>
    </row>
    <row r="2621" spans="1:3">
      <c r="A2621">
        <v>26384</v>
      </c>
      <c r="B2621">
        <v>239.0623168945312</v>
      </c>
      <c r="C2621">
        <v>0.01085475832223892</v>
      </c>
    </row>
    <row r="2622" spans="1:3">
      <c r="A2622">
        <v>26394</v>
      </c>
      <c r="B2622">
        <v>401.1591186523438</v>
      </c>
      <c r="C2622">
        <v>0.01398731395602226</v>
      </c>
    </row>
    <row r="2623" spans="1:3">
      <c r="A2623">
        <v>26404</v>
      </c>
      <c r="B2623">
        <v>187.7188720703125</v>
      </c>
      <c r="C2623">
        <v>0.01298913918435574</v>
      </c>
    </row>
    <row r="2624" spans="1:3">
      <c r="A2624">
        <v>26414</v>
      </c>
      <c r="B2624">
        <v>290.2944946289062</v>
      </c>
      <c r="C2624">
        <v>0.01047517266124487</v>
      </c>
    </row>
    <row r="2625" spans="1:3">
      <c r="A2625">
        <v>26424</v>
      </c>
      <c r="B2625">
        <v>242.1180419921875</v>
      </c>
      <c r="C2625">
        <v>0.01150187011808157</v>
      </c>
    </row>
    <row r="2626" spans="1:3">
      <c r="A2626">
        <v>26434</v>
      </c>
      <c r="B2626">
        <v>197.1443481445312</v>
      </c>
      <c r="C2626">
        <v>0.009481634013354778</v>
      </c>
    </row>
    <row r="2627" spans="1:3">
      <c r="A2627">
        <v>26444</v>
      </c>
      <c r="B2627">
        <v>247.4467010498047</v>
      </c>
      <c r="C2627">
        <v>0.009621069766581059</v>
      </c>
    </row>
    <row r="2628" spans="1:3">
      <c r="A2628">
        <v>26454</v>
      </c>
      <c r="B2628">
        <v>265.4234619140625</v>
      </c>
      <c r="C2628">
        <v>0.01108046714216471</v>
      </c>
    </row>
    <row r="2629" spans="1:3">
      <c r="A2629">
        <v>26465</v>
      </c>
      <c r="B2629">
        <v>347.8129577636719</v>
      </c>
      <c r="C2629">
        <v>0.01456834003329277</v>
      </c>
    </row>
    <row r="2630" spans="1:3">
      <c r="A2630">
        <v>26475</v>
      </c>
      <c r="B2630">
        <v>257.9411010742188</v>
      </c>
      <c r="C2630">
        <v>0.01308952737599611</v>
      </c>
    </row>
    <row r="2631" spans="1:3">
      <c r="A2631">
        <v>26485</v>
      </c>
      <c r="B2631">
        <v>298.00732421875</v>
      </c>
      <c r="C2631">
        <v>0.01222366280853748</v>
      </c>
    </row>
    <row r="2632" spans="1:3">
      <c r="A2632">
        <v>26495</v>
      </c>
      <c r="B2632">
        <v>401.2664184570312</v>
      </c>
      <c r="C2632">
        <v>0.01535514649003744</v>
      </c>
    </row>
    <row r="2633" spans="1:3">
      <c r="A2633">
        <v>26505</v>
      </c>
      <c r="B2633">
        <v>345.6076049804688</v>
      </c>
      <c r="C2633">
        <v>0.01613227464258671</v>
      </c>
    </row>
    <row r="2634" spans="1:3">
      <c r="A2634">
        <v>26515</v>
      </c>
      <c r="B2634">
        <v>277.6940612792969</v>
      </c>
      <c r="C2634">
        <v>0.01348410826176405</v>
      </c>
    </row>
    <row r="2635" spans="1:3">
      <c r="A2635">
        <v>26525</v>
      </c>
      <c r="B2635">
        <v>433.1270751953125</v>
      </c>
      <c r="C2635">
        <v>0.0153396362438798</v>
      </c>
    </row>
    <row r="2636" spans="1:3">
      <c r="A2636">
        <v>26535</v>
      </c>
      <c r="B2636">
        <v>263.6790161132812</v>
      </c>
      <c r="C2636">
        <v>0.01504878234118223</v>
      </c>
    </row>
    <row r="2637" spans="1:3">
      <c r="A2637">
        <v>26545</v>
      </c>
      <c r="B2637">
        <v>280.0305786132812</v>
      </c>
      <c r="C2637">
        <v>0.01178041473031044</v>
      </c>
    </row>
    <row r="2638" spans="1:3">
      <c r="A2638">
        <v>26556</v>
      </c>
      <c r="B2638">
        <v>243.1988677978516</v>
      </c>
      <c r="C2638">
        <v>0.01247521955519915</v>
      </c>
    </row>
    <row r="2639" spans="1:3">
      <c r="A2639">
        <v>26566</v>
      </c>
      <c r="B2639">
        <v>258.9980773925781</v>
      </c>
      <c r="C2639">
        <v>0.01094929315149784</v>
      </c>
    </row>
    <row r="2640" spans="1:3">
      <c r="A2640">
        <v>26576</v>
      </c>
      <c r="B2640">
        <v>432.7496032714844</v>
      </c>
      <c r="C2640">
        <v>0.0151815814897418</v>
      </c>
    </row>
    <row r="2641" spans="1:3">
      <c r="A2641">
        <v>26586</v>
      </c>
      <c r="B2641">
        <v>311.8157348632812</v>
      </c>
      <c r="C2641">
        <v>0.0164998322725296</v>
      </c>
    </row>
    <row r="2642" spans="1:3">
      <c r="A2642">
        <v>26596</v>
      </c>
      <c r="B2642">
        <v>461.3916015625</v>
      </c>
      <c r="C2642">
        <v>0.01700635068118572</v>
      </c>
    </row>
    <row r="2643" spans="1:3">
      <c r="A2643">
        <v>26606</v>
      </c>
      <c r="B2643">
        <v>376.8881225585938</v>
      </c>
      <c r="C2643">
        <v>0.01814773865044117</v>
      </c>
    </row>
    <row r="2644" spans="1:3">
      <c r="A2644">
        <v>26616</v>
      </c>
      <c r="B2644">
        <v>271.7455139160156</v>
      </c>
      <c r="C2644">
        <v>0.01427605841308832</v>
      </c>
    </row>
    <row r="2645" spans="1:3">
      <c r="A2645">
        <v>26626</v>
      </c>
      <c r="B2645">
        <v>249.8030700683594</v>
      </c>
      <c r="C2645">
        <v>0.01142378710210323</v>
      </c>
    </row>
    <row r="2646" spans="1:3">
      <c r="A2646">
        <v>26636</v>
      </c>
      <c r="B2646">
        <v>182.9663848876953</v>
      </c>
      <c r="C2646">
        <v>0.009337576106190681</v>
      </c>
    </row>
    <row r="2647" spans="1:3">
      <c r="A2647">
        <v>26646</v>
      </c>
      <c r="B2647">
        <v>392.84228515625</v>
      </c>
      <c r="C2647">
        <v>0.01248155813664198</v>
      </c>
    </row>
    <row r="2648" spans="1:3">
      <c r="A2648">
        <v>26656</v>
      </c>
      <c r="B2648">
        <v>351.44091796875</v>
      </c>
      <c r="C2648">
        <v>0.01611587032675743</v>
      </c>
    </row>
    <row r="2649" spans="1:3">
      <c r="A2649">
        <v>26666</v>
      </c>
      <c r="B2649">
        <v>253.5780334472656</v>
      </c>
      <c r="C2649">
        <v>0.01310692820698023</v>
      </c>
    </row>
    <row r="2650" spans="1:3">
      <c r="A2650">
        <v>26676</v>
      </c>
      <c r="B2650">
        <v>226.3704986572266</v>
      </c>
      <c r="C2650">
        <v>0.01039487961679697</v>
      </c>
    </row>
    <row r="2651" spans="1:3">
      <c r="A2651">
        <v>26686</v>
      </c>
      <c r="B2651">
        <v>214.7277221679688</v>
      </c>
      <c r="C2651">
        <v>0.009701671078801155</v>
      </c>
    </row>
    <row r="2652" spans="1:3">
      <c r="A2652">
        <v>26697</v>
      </c>
      <c r="B2652">
        <v>176.1356964111328</v>
      </c>
      <c r="C2652">
        <v>0.009490438736975193</v>
      </c>
    </row>
    <row r="2653" spans="1:3">
      <c r="A2653">
        <v>26707</v>
      </c>
      <c r="B2653">
        <v>237.3695373535156</v>
      </c>
      <c r="C2653">
        <v>0.008986417204141617</v>
      </c>
    </row>
    <row r="2654" spans="1:3">
      <c r="A2654">
        <v>26717</v>
      </c>
      <c r="B2654">
        <v>337.7795104980469</v>
      </c>
      <c r="C2654">
        <v>0.0124564440920949</v>
      </c>
    </row>
    <row r="2655" spans="1:3">
      <c r="A2655">
        <v>26727</v>
      </c>
      <c r="B2655">
        <v>241.8398895263672</v>
      </c>
      <c r="C2655">
        <v>0.01254779659211636</v>
      </c>
    </row>
    <row r="2656" spans="1:3">
      <c r="A2656">
        <v>26737</v>
      </c>
      <c r="B2656">
        <v>274.0979309082031</v>
      </c>
      <c r="C2656">
        <v>0.01135026942938566</v>
      </c>
    </row>
    <row r="2657" spans="1:3">
      <c r="A2657">
        <v>26747</v>
      </c>
      <c r="B2657">
        <v>290.1951599121094</v>
      </c>
      <c r="C2657">
        <v>0.01261070277541876</v>
      </c>
    </row>
    <row r="2658" spans="1:3">
      <c r="A2658">
        <v>26757</v>
      </c>
      <c r="B2658">
        <v>293.5330200195312</v>
      </c>
      <c r="C2658">
        <v>0.01282056234776974</v>
      </c>
    </row>
    <row r="2659" spans="1:3">
      <c r="A2659">
        <v>26767</v>
      </c>
      <c r="B2659">
        <v>243.6995544433594</v>
      </c>
      <c r="C2659">
        <v>0.0116129070520401</v>
      </c>
    </row>
    <row r="2660" spans="1:3">
      <c r="A2660">
        <v>26777</v>
      </c>
      <c r="B2660">
        <v>220.4060516357422</v>
      </c>
      <c r="C2660">
        <v>0.01004177890717983</v>
      </c>
    </row>
    <row r="2661" spans="1:3">
      <c r="A2661">
        <v>26788</v>
      </c>
      <c r="B2661">
        <v>329.4865417480469</v>
      </c>
      <c r="C2661">
        <v>0.01308885961771011</v>
      </c>
    </row>
    <row r="2662" spans="1:3">
      <c r="A2662">
        <v>26798</v>
      </c>
      <c r="B2662">
        <v>360.5206909179688</v>
      </c>
      <c r="C2662">
        <v>0.01492449548095465</v>
      </c>
    </row>
    <row r="2663" spans="1:3">
      <c r="A2663">
        <v>26808</v>
      </c>
      <c r="B2663">
        <v>229.2911224365234</v>
      </c>
      <c r="C2663">
        <v>0.01277391519397497</v>
      </c>
    </row>
    <row r="2664" spans="1:3">
      <c r="A2664">
        <v>26818</v>
      </c>
      <c r="B2664">
        <v>246.6559448242188</v>
      </c>
      <c r="C2664">
        <v>0.01036953367292881</v>
      </c>
    </row>
    <row r="2665" spans="1:3">
      <c r="A2665">
        <v>26828</v>
      </c>
      <c r="B2665">
        <v>182.918701171875</v>
      </c>
      <c r="C2665">
        <v>0.009472002275288105</v>
      </c>
    </row>
    <row r="2666" spans="1:3">
      <c r="A2666">
        <v>26838</v>
      </c>
      <c r="B2666">
        <v>268.510986328125</v>
      </c>
      <c r="C2666">
        <v>0.009904183447360992</v>
      </c>
    </row>
    <row r="2667" spans="1:3">
      <c r="A2667">
        <v>26848</v>
      </c>
      <c r="B2667">
        <v>233.6939239501953</v>
      </c>
      <c r="C2667">
        <v>0.01088785566389561</v>
      </c>
    </row>
    <row r="2668" spans="1:3">
      <c r="A2668">
        <v>26858</v>
      </c>
      <c r="B2668">
        <v>234.0316772460938</v>
      </c>
      <c r="C2668">
        <v>0.01014437340199947</v>
      </c>
    </row>
    <row r="2669" spans="1:3">
      <c r="A2669">
        <v>26868</v>
      </c>
      <c r="B2669">
        <v>264.3426208496094</v>
      </c>
      <c r="C2669">
        <v>0.01079784519970417</v>
      </c>
    </row>
    <row r="2670" spans="1:3">
      <c r="A2670">
        <v>26879</v>
      </c>
      <c r="B2670">
        <v>390.1560974121094</v>
      </c>
      <c r="C2670">
        <v>0.01559197064489126</v>
      </c>
    </row>
    <row r="2671" spans="1:3">
      <c r="A2671">
        <v>26889</v>
      </c>
      <c r="B2671">
        <v>341.149169921875</v>
      </c>
      <c r="C2671">
        <v>0.01581970602273941</v>
      </c>
    </row>
    <row r="2672" spans="1:3">
      <c r="A2672">
        <v>26899</v>
      </c>
      <c r="B2672">
        <v>427.6275634765625</v>
      </c>
      <c r="C2672">
        <v>0.01662079617381096</v>
      </c>
    </row>
    <row r="2673" spans="1:3">
      <c r="A2673">
        <v>26909</v>
      </c>
      <c r="B2673">
        <v>323.184326171875</v>
      </c>
      <c r="C2673">
        <v>0.0165010541677475</v>
      </c>
    </row>
    <row r="2674" spans="1:3">
      <c r="A2674">
        <v>26919</v>
      </c>
      <c r="B2674">
        <v>214.8230895996094</v>
      </c>
      <c r="C2674">
        <v>0.01183554157614708</v>
      </c>
    </row>
    <row r="2675" spans="1:3">
      <c r="A2675">
        <v>26929</v>
      </c>
      <c r="B2675">
        <v>246.4373931884766</v>
      </c>
      <c r="C2675">
        <v>0.009971729479730129</v>
      </c>
    </row>
    <row r="2676" spans="1:3">
      <c r="A2676">
        <v>26939</v>
      </c>
      <c r="B2676">
        <v>368.0348510742188</v>
      </c>
      <c r="C2676">
        <v>0.0132744163274765</v>
      </c>
    </row>
    <row r="2677" spans="1:3">
      <c r="A2677">
        <v>26949</v>
      </c>
      <c r="B2677">
        <v>489.2984924316406</v>
      </c>
      <c r="C2677">
        <v>0.01826253719627857</v>
      </c>
    </row>
    <row r="2678" spans="1:3">
      <c r="A2678">
        <v>26959</v>
      </c>
      <c r="B2678">
        <v>367.0414428710938</v>
      </c>
      <c r="C2678">
        <v>0.01824288628995419</v>
      </c>
    </row>
    <row r="2679" spans="1:3">
      <c r="A2679">
        <v>26970</v>
      </c>
      <c r="B2679">
        <v>329.7726440429688</v>
      </c>
      <c r="C2679">
        <v>0.01652134209871292</v>
      </c>
    </row>
    <row r="2680" spans="1:3">
      <c r="A2680">
        <v>26980</v>
      </c>
      <c r="B2680">
        <v>288.7845153808594</v>
      </c>
      <c r="C2680">
        <v>0.01331428159028292</v>
      </c>
    </row>
    <row r="2681" spans="1:3">
      <c r="A2681">
        <v>26990</v>
      </c>
      <c r="B2681">
        <v>255.8112182617188</v>
      </c>
      <c r="C2681">
        <v>0.01183506567031145</v>
      </c>
    </row>
    <row r="2682" spans="1:3">
      <c r="A2682">
        <v>27000</v>
      </c>
      <c r="B2682">
        <v>282.7723693847656</v>
      </c>
      <c r="C2682">
        <v>0.0117414016276598</v>
      </c>
    </row>
    <row r="2683" spans="1:3">
      <c r="A2683">
        <v>27010</v>
      </c>
      <c r="B2683">
        <v>228.4010314941406</v>
      </c>
      <c r="C2683">
        <v>0.01109510287642479</v>
      </c>
    </row>
    <row r="2684" spans="1:3">
      <c r="A2684">
        <v>27020</v>
      </c>
      <c r="B2684">
        <v>325.35791015625</v>
      </c>
      <c r="C2684">
        <v>0.01216488238424063</v>
      </c>
    </row>
    <row r="2685" spans="1:3">
      <c r="A2685">
        <v>27030</v>
      </c>
      <c r="B2685">
        <v>218.1251831054688</v>
      </c>
      <c r="C2685">
        <v>0.01192760653793812</v>
      </c>
    </row>
    <row r="2686" spans="1:3">
      <c r="A2686">
        <v>27040</v>
      </c>
      <c r="B2686">
        <v>361.0809631347656</v>
      </c>
      <c r="C2686">
        <v>0.01253277342766523</v>
      </c>
    </row>
    <row r="2687" spans="1:3">
      <c r="A2687">
        <v>27050</v>
      </c>
      <c r="B2687">
        <v>335.1251220703125</v>
      </c>
      <c r="C2687">
        <v>0.01478347647935152</v>
      </c>
    </row>
    <row r="2688" spans="1:3">
      <c r="A2688">
        <v>27060</v>
      </c>
      <c r="B2688">
        <v>174.0097961425781</v>
      </c>
      <c r="C2688">
        <v>0.01083019375801086</v>
      </c>
    </row>
    <row r="2689" spans="1:3">
      <c r="A2689">
        <v>27070</v>
      </c>
      <c r="B2689">
        <v>373.0217590332031</v>
      </c>
      <c r="C2689">
        <v>0.01193958800286055</v>
      </c>
    </row>
    <row r="2690" spans="1:3">
      <c r="A2690">
        <v>27080</v>
      </c>
      <c r="B2690">
        <v>270.9905395507812</v>
      </c>
      <c r="C2690">
        <v>0.01401080284267664</v>
      </c>
    </row>
    <row r="2691" spans="1:3">
      <c r="A2691">
        <v>27090</v>
      </c>
      <c r="B2691">
        <v>266.9374084472656</v>
      </c>
      <c r="C2691">
        <v>0.01161844655871391</v>
      </c>
    </row>
    <row r="2692" spans="1:3">
      <c r="A2692">
        <v>27100</v>
      </c>
      <c r="B2692">
        <v>223.9147796630859</v>
      </c>
      <c r="C2692">
        <v>0.01061759144067764</v>
      </c>
    </row>
    <row r="2693" spans="1:3">
      <c r="A2693">
        <v>27110</v>
      </c>
      <c r="B2693">
        <v>260.0669860839844</v>
      </c>
      <c r="C2693">
        <v>0.01044159755110741</v>
      </c>
    </row>
    <row r="2694" spans="1:3">
      <c r="A2694">
        <v>27120</v>
      </c>
      <c r="B2694">
        <v>369.7792663574219</v>
      </c>
      <c r="C2694">
        <v>0.01357131730765104</v>
      </c>
    </row>
    <row r="2695" spans="1:3">
      <c r="A2695">
        <v>27130</v>
      </c>
      <c r="B2695">
        <v>401.4452209472656</v>
      </c>
      <c r="C2695">
        <v>0.01660262607038021</v>
      </c>
    </row>
    <row r="2696" spans="1:3">
      <c r="A2696">
        <v>27140</v>
      </c>
      <c r="B2696">
        <v>270.6805725097656</v>
      </c>
      <c r="C2696">
        <v>0.01452319044619799</v>
      </c>
    </row>
    <row r="2697" spans="1:3">
      <c r="A2697">
        <v>27150</v>
      </c>
      <c r="B2697">
        <v>399.7206726074219</v>
      </c>
      <c r="C2697">
        <v>0.01446861680597067</v>
      </c>
    </row>
    <row r="2698" spans="1:3">
      <c r="A2698">
        <v>27160</v>
      </c>
      <c r="B2698">
        <v>219.9848480224609</v>
      </c>
      <c r="C2698">
        <v>0.0133122531697154</v>
      </c>
    </row>
    <row r="2699" spans="1:3">
      <c r="A2699">
        <v>27170</v>
      </c>
      <c r="B2699">
        <v>435.2092895507812</v>
      </c>
      <c r="C2699">
        <v>0.01413595676422119</v>
      </c>
    </row>
    <row r="2700" spans="1:3">
      <c r="A2700">
        <v>27180</v>
      </c>
      <c r="B2700">
        <v>221.7690124511719</v>
      </c>
      <c r="C2700">
        <v>0.01442516408860683</v>
      </c>
    </row>
    <row r="2701" spans="1:3">
      <c r="A2701">
        <v>27190</v>
      </c>
      <c r="B2701">
        <v>285.8638916015625</v>
      </c>
      <c r="C2701">
        <v>0.01115359086543322</v>
      </c>
    </row>
    <row r="2702" spans="1:3">
      <c r="A2702">
        <v>27201</v>
      </c>
      <c r="B2702">
        <v>285.2996215820312</v>
      </c>
      <c r="C2702">
        <v>0.01383144408464432</v>
      </c>
    </row>
    <row r="2703" spans="1:3">
      <c r="A2703">
        <v>27211</v>
      </c>
      <c r="B2703">
        <v>257.7066345214844</v>
      </c>
      <c r="C2703">
        <v>0.01193066965788603</v>
      </c>
    </row>
    <row r="2704" spans="1:3">
      <c r="A2704">
        <v>27221</v>
      </c>
      <c r="B2704">
        <v>277.9523620605469</v>
      </c>
      <c r="C2704">
        <v>0.01157467905431986</v>
      </c>
    </row>
    <row r="2705" spans="1:3">
      <c r="A2705">
        <v>27231</v>
      </c>
      <c r="B2705">
        <v>341.5743408203125</v>
      </c>
      <c r="C2705">
        <v>0.0133838253095746</v>
      </c>
    </row>
    <row r="2706" spans="1:3">
      <c r="A2706">
        <v>27241</v>
      </c>
      <c r="B2706">
        <v>301.0670471191406</v>
      </c>
      <c r="C2706">
        <v>0.01387274358421564</v>
      </c>
    </row>
    <row r="2707" spans="1:3">
      <c r="A2707">
        <v>27251</v>
      </c>
      <c r="B2707">
        <v>192.4355773925781</v>
      </c>
      <c r="C2707">
        <v>0.01058093458414078</v>
      </c>
    </row>
    <row r="2708" spans="1:3">
      <c r="A2708">
        <v>27261</v>
      </c>
      <c r="B2708">
        <v>273.8515625</v>
      </c>
      <c r="C2708">
        <v>0.01000165194272995</v>
      </c>
    </row>
    <row r="2709" spans="1:3">
      <c r="A2709">
        <v>27271</v>
      </c>
      <c r="B2709">
        <v>281.9259948730469</v>
      </c>
      <c r="C2709">
        <v>0.01203706860542297</v>
      </c>
    </row>
    <row r="2710" spans="1:3">
      <c r="A2710">
        <v>27281</v>
      </c>
      <c r="B2710">
        <v>341.9876098632812</v>
      </c>
      <c r="C2710">
        <v>0.01371065340936184</v>
      </c>
    </row>
    <row r="2711" spans="1:3">
      <c r="A2711">
        <v>27292</v>
      </c>
      <c r="B2711">
        <v>244.3551940917969</v>
      </c>
      <c r="C2711">
        <v>0.01414698921144009</v>
      </c>
    </row>
    <row r="2712" spans="1:3">
      <c r="A2712">
        <v>27302</v>
      </c>
      <c r="B2712">
        <v>334.0443115234375</v>
      </c>
      <c r="C2712">
        <v>0.01250624842941761</v>
      </c>
    </row>
    <row r="2713" spans="1:3">
      <c r="A2713">
        <v>27312</v>
      </c>
      <c r="B2713">
        <v>342.9532165527344</v>
      </c>
      <c r="C2713">
        <v>0.01465443521738052</v>
      </c>
    </row>
    <row r="2714" spans="1:3">
      <c r="A2714">
        <v>27322</v>
      </c>
      <c r="B2714">
        <v>340.7955322265625</v>
      </c>
      <c r="C2714">
        <v>0.01480123028159142</v>
      </c>
    </row>
    <row r="2715" spans="1:3">
      <c r="A2715">
        <v>27332</v>
      </c>
      <c r="B2715">
        <v>348.6235961914062</v>
      </c>
      <c r="C2715">
        <v>0.01491914689540863</v>
      </c>
    </row>
    <row r="2716" spans="1:3">
      <c r="A2716">
        <v>27342</v>
      </c>
      <c r="B2716">
        <v>396.0847778320312</v>
      </c>
      <c r="C2716">
        <v>0.01611816510558128</v>
      </c>
    </row>
    <row r="2717" spans="1:3">
      <c r="A2717">
        <v>27352</v>
      </c>
      <c r="B2717">
        <v>344.1413269042969</v>
      </c>
      <c r="C2717">
        <v>0.01604284346103668</v>
      </c>
    </row>
    <row r="2718" spans="1:3">
      <c r="A2718">
        <v>27362</v>
      </c>
      <c r="B2718">
        <v>282.0809631347656</v>
      </c>
      <c r="C2718">
        <v>0.01374478172510862</v>
      </c>
    </row>
    <row r="2719" spans="1:3">
      <c r="A2719">
        <v>27372</v>
      </c>
      <c r="B2719">
        <v>142.784912109375</v>
      </c>
      <c r="C2719">
        <v>0.009421220980584621</v>
      </c>
    </row>
    <row r="2720" spans="1:3">
      <c r="A2720">
        <v>27383</v>
      </c>
      <c r="B2720">
        <v>392.9694519042969</v>
      </c>
      <c r="C2720">
        <v>0.01288701221346855</v>
      </c>
    </row>
    <row r="2721" spans="1:3">
      <c r="A2721">
        <v>27393</v>
      </c>
      <c r="B2721">
        <v>365.9208679199219</v>
      </c>
      <c r="C2721">
        <v>0.01639576256275177</v>
      </c>
    </row>
    <row r="2722" spans="1:3">
      <c r="A2722">
        <v>27403</v>
      </c>
      <c r="B2722">
        <v>266.6473388671875</v>
      </c>
      <c r="C2722">
        <v>0.01368396822363138</v>
      </c>
    </row>
    <row r="2723" spans="1:3">
      <c r="A2723">
        <v>27413</v>
      </c>
      <c r="B2723">
        <v>335.2642211914062</v>
      </c>
      <c r="C2723">
        <v>0.01302103511989117</v>
      </c>
    </row>
    <row r="2724" spans="1:3">
      <c r="A2724">
        <v>27423</v>
      </c>
      <c r="B2724">
        <v>218.7093048095703</v>
      </c>
      <c r="C2724">
        <v>0.01199003309011459</v>
      </c>
    </row>
    <row r="2725" spans="1:3">
      <c r="A2725">
        <v>27433</v>
      </c>
      <c r="B2725">
        <v>371.5634460449219</v>
      </c>
      <c r="C2725">
        <v>0.01272059045732021</v>
      </c>
    </row>
    <row r="2726" spans="1:3">
      <c r="A2726">
        <v>27443</v>
      </c>
      <c r="B2726">
        <v>330.9249877929688</v>
      </c>
      <c r="C2726">
        <v>0.01512361038476229</v>
      </c>
    </row>
    <row r="2727" spans="1:3">
      <c r="A2727">
        <v>27453</v>
      </c>
      <c r="B2727">
        <v>315.439697265625</v>
      </c>
      <c r="C2727">
        <v>0.01419365778565407</v>
      </c>
    </row>
    <row r="2728" spans="1:3">
      <c r="A2728">
        <v>27463</v>
      </c>
      <c r="B2728">
        <v>368.384521484375</v>
      </c>
      <c r="C2728">
        <v>0.01500672288239002</v>
      </c>
    </row>
    <row r="2729" spans="1:3">
      <c r="A2729">
        <v>27473</v>
      </c>
      <c r="B2729">
        <v>246.2506256103516</v>
      </c>
      <c r="C2729">
        <v>0.01329026743769646</v>
      </c>
    </row>
    <row r="2730" spans="1:3">
      <c r="A2730">
        <v>27483</v>
      </c>
      <c r="B2730">
        <v>257.1582641601562</v>
      </c>
      <c r="C2730">
        <v>0.0108735179528594</v>
      </c>
    </row>
    <row r="2731" spans="1:3">
      <c r="A2731">
        <v>27493</v>
      </c>
      <c r="B2731">
        <v>342.702880859375</v>
      </c>
      <c r="C2731">
        <v>0.01294987834990025</v>
      </c>
    </row>
    <row r="2732" spans="1:3">
      <c r="A2732">
        <v>27503</v>
      </c>
      <c r="B2732">
        <v>247.2718505859375</v>
      </c>
      <c r="C2732">
        <v>0.01276417635381222</v>
      </c>
    </row>
    <row r="2733" spans="1:3">
      <c r="A2733">
        <v>27513</v>
      </c>
      <c r="B2733">
        <v>355.8675537109375</v>
      </c>
      <c r="C2733">
        <v>0.01305139902979136</v>
      </c>
    </row>
    <row r="2734" spans="1:3">
      <c r="A2734">
        <v>27523</v>
      </c>
      <c r="B2734">
        <v>381.4339599609375</v>
      </c>
      <c r="C2734">
        <v>0.0160193145275116</v>
      </c>
    </row>
    <row r="2735" spans="1:3">
      <c r="A2735">
        <v>27533</v>
      </c>
      <c r="B2735">
        <v>308.4421081542969</v>
      </c>
      <c r="C2735">
        <v>0.01512401551008224</v>
      </c>
    </row>
    <row r="2736" spans="1:3">
      <c r="A2736">
        <v>27543</v>
      </c>
      <c r="B2736">
        <v>250.9196624755859</v>
      </c>
      <c r="C2736">
        <v>0.01222193334251642</v>
      </c>
    </row>
    <row r="2737" spans="1:3">
      <c r="A2737">
        <v>27553</v>
      </c>
      <c r="B2737">
        <v>235.6847076416016</v>
      </c>
      <c r="C2737">
        <v>0.01054389216005802</v>
      </c>
    </row>
    <row r="2738" spans="1:3">
      <c r="A2738">
        <v>27563</v>
      </c>
      <c r="B2738">
        <v>282.0730285644531</v>
      </c>
      <c r="C2738">
        <v>0.0112071055918932</v>
      </c>
    </row>
    <row r="2739" spans="1:3">
      <c r="A2739">
        <v>27573</v>
      </c>
      <c r="B2739">
        <v>358.6212768554688</v>
      </c>
      <c r="C2739">
        <v>0.01384909451007843</v>
      </c>
    </row>
    <row r="2740" spans="1:3">
      <c r="A2740">
        <v>27583</v>
      </c>
      <c r="B2740">
        <v>369.4097290039062</v>
      </c>
      <c r="C2740">
        <v>0.01572622172534466</v>
      </c>
    </row>
    <row r="2741" spans="1:3">
      <c r="A2741">
        <v>27593</v>
      </c>
      <c r="B2741">
        <v>383.4923095703125</v>
      </c>
      <c r="C2741">
        <v>0.01635055430233479</v>
      </c>
    </row>
    <row r="2742" spans="1:3">
      <c r="A2742">
        <v>27603</v>
      </c>
      <c r="B2742">
        <v>175.8297271728516</v>
      </c>
      <c r="C2742">
        <v>0.01229820214211941</v>
      </c>
    </row>
    <row r="2743" spans="1:3">
      <c r="A2743">
        <v>27614</v>
      </c>
      <c r="B2743">
        <v>387.1043395996094</v>
      </c>
      <c r="C2743">
        <v>0.01354491245001554</v>
      </c>
    </row>
    <row r="2744" spans="1:3">
      <c r="A2744">
        <v>27624</v>
      </c>
      <c r="B2744">
        <v>365.6228332519531</v>
      </c>
      <c r="C2744">
        <v>0.01628598943352699</v>
      </c>
    </row>
    <row r="2745" spans="1:3">
      <c r="A2745">
        <v>27634</v>
      </c>
      <c r="B2745">
        <v>278.5205688476562</v>
      </c>
      <c r="C2745">
        <v>0.01393092703074217</v>
      </c>
    </row>
    <row r="2746" spans="1:3">
      <c r="A2746">
        <v>27644</v>
      </c>
      <c r="B2746">
        <v>263.3412780761719</v>
      </c>
      <c r="C2746">
        <v>0.01172917708754539</v>
      </c>
    </row>
    <row r="2747" spans="1:3">
      <c r="A2747">
        <v>27654</v>
      </c>
      <c r="B2747">
        <v>342.4127807617188</v>
      </c>
      <c r="C2747">
        <v>0.01313949748873711</v>
      </c>
    </row>
    <row r="2748" spans="1:3">
      <c r="A2748">
        <v>27664</v>
      </c>
      <c r="B2748">
        <v>348.4765625</v>
      </c>
      <c r="C2748">
        <v>0.01496186666190624</v>
      </c>
    </row>
    <row r="2749" spans="1:3">
      <c r="A2749">
        <v>27674</v>
      </c>
      <c r="B2749">
        <v>219.2099914550781</v>
      </c>
      <c r="C2749">
        <v>0.0125015564262867</v>
      </c>
    </row>
    <row r="2750" spans="1:3">
      <c r="A2750">
        <v>27684</v>
      </c>
      <c r="B2750">
        <v>314.4303894042969</v>
      </c>
      <c r="C2750">
        <v>0.01194844581186771</v>
      </c>
    </row>
    <row r="2751" spans="1:3">
      <c r="A2751">
        <v>27694</v>
      </c>
      <c r="B2751">
        <v>288.3871459960938</v>
      </c>
      <c r="C2751">
        <v>0.0132687957957387</v>
      </c>
    </row>
    <row r="2752" spans="1:3">
      <c r="A2752">
        <v>27705</v>
      </c>
      <c r="B2752">
        <v>230.8567352294922</v>
      </c>
      <c r="C2752">
        <v>0.01236092578619719</v>
      </c>
    </row>
    <row r="2753" spans="1:3">
      <c r="A2753">
        <v>27715</v>
      </c>
      <c r="B2753">
        <v>338.4908142089844</v>
      </c>
      <c r="C2753">
        <v>0.01243127882480621</v>
      </c>
    </row>
    <row r="2754" spans="1:3">
      <c r="A2754">
        <v>27725</v>
      </c>
      <c r="B2754">
        <v>181.4524383544922</v>
      </c>
      <c r="C2754">
        <v>0.01148974895477295</v>
      </c>
    </row>
    <row r="2755" spans="1:3">
      <c r="A2755">
        <v>27735</v>
      </c>
      <c r="B2755">
        <v>446.0295104980469</v>
      </c>
      <c r="C2755">
        <v>0.01368819829076529</v>
      </c>
    </row>
    <row r="2756" spans="1:3">
      <c r="A2756">
        <v>27745</v>
      </c>
      <c r="B2756">
        <v>321.7776489257812</v>
      </c>
      <c r="C2756">
        <v>0.01680828258395195</v>
      </c>
    </row>
    <row r="2757" spans="1:3">
      <c r="A2757">
        <v>27755</v>
      </c>
      <c r="B2757">
        <v>379.1610412597656</v>
      </c>
      <c r="C2757">
        <v>0.01539032720029354</v>
      </c>
    </row>
    <row r="2758" spans="1:3">
      <c r="A2758">
        <v>27765</v>
      </c>
      <c r="B2758">
        <v>457.50537109375</v>
      </c>
      <c r="C2758">
        <v>0.01808809489011765</v>
      </c>
    </row>
    <row r="2759" spans="1:3">
      <c r="A2759">
        <v>27775</v>
      </c>
      <c r="B2759">
        <v>346.9626159667969</v>
      </c>
      <c r="C2759">
        <v>0.01740744523704052</v>
      </c>
    </row>
    <row r="2760" spans="1:3">
      <c r="A2760">
        <v>27785</v>
      </c>
      <c r="B2760">
        <v>193.8859558105469</v>
      </c>
      <c r="C2760">
        <v>0.01190777961164713</v>
      </c>
    </row>
    <row r="2761" spans="1:3">
      <c r="A2761">
        <v>27796</v>
      </c>
      <c r="B2761">
        <v>379.3915100097656</v>
      </c>
      <c r="C2761">
        <v>0.01386317424476147</v>
      </c>
    </row>
    <row r="2762" spans="1:3">
      <c r="A2762">
        <v>27806</v>
      </c>
      <c r="B2762">
        <v>273.5654602050781</v>
      </c>
      <c r="C2762">
        <v>0.01411123294383287</v>
      </c>
    </row>
    <row r="2763" spans="1:3">
      <c r="A2763">
        <v>27816</v>
      </c>
      <c r="B2763">
        <v>226.0883636474609</v>
      </c>
      <c r="C2763">
        <v>0.01083060633391142</v>
      </c>
    </row>
    <row r="2764" spans="1:3">
      <c r="A2764">
        <v>27826</v>
      </c>
      <c r="B2764">
        <v>272.8819885253906</v>
      </c>
      <c r="C2764">
        <v>0.01081571448594332</v>
      </c>
    </row>
    <row r="2765" spans="1:3">
      <c r="A2765">
        <v>27836</v>
      </c>
      <c r="B2765">
        <v>268.3917541503906</v>
      </c>
      <c r="C2765">
        <v>0.01168934628367424</v>
      </c>
    </row>
    <row r="2766" spans="1:3">
      <c r="A2766">
        <v>27846</v>
      </c>
      <c r="B2766">
        <v>345.8857421875</v>
      </c>
      <c r="C2766">
        <v>0.0132692800834775</v>
      </c>
    </row>
    <row r="2767" spans="1:3">
      <c r="A2767">
        <v>27856</v>
      </c>
      <c r="B2767">
        <v>302.8273620605469</v>
      </c>
      <c r="C2767">
        <v>0.01428464520722628</v>
      </c>
    </row>
    <row r="2768" spans="1:3">
      <c r="A2768">
        <v>27866</v>
      </c>
      <c r="B2768">
        <v>283.3445739746094</v>
      </c>
      <c r="C2768">
        <v>0.01294171810150146</v>
      </c>
    </row>
    <row r="2769" spans="1:3">
      <c r="A2769">
        <v>27876</v>
      </c>
      <c r="B2769">
        <v>349.5494384765625</v>
      </c>
      <c r="C2769">
        <v>0.01374246180057526</v>
      </c>
    </row>
    <row r="2770" spans="1:3">
      <c r="A2770">
        <v>27887</v>
      </c>
      <c r="B2770">
        <v>356.6503601074219</v>
      </c>
      <c r="C2770">
        <v>0.01677200198173523</v>
      </c>
    </row>
    <row r="2771" spans="1:3">
      <c r="A2771">
        <v>27897</v>
      </c>
      <c r="B2771">
        <v>231.2103881835938</v>
      </c>
      <c r="C2771">
        <v>0.01268796529620886</v>
      </c>
    </row>
    <row r="2772" spans="1:3">
      <c r="A2772">
        <v>27907</v>
      </c>
      <c r="B2772">
        <v>253.9912872314453</v>
      </c>
      <c r="C2772">
        <v>0.01049999240785837</v>
      </c>
    </row>
    <row r="2773" spans="1:3">
      <c r="A2773">
        <v>27917</v>
      </c>
      <c r="B2773">
        <v>276.3390502929688</v>
      </c>
      <c r="C2773">
        <v>0.01147523429244757</v>
      </c>
    </row>
    <row r="2774" spans="1:3">
      <c r="A2774">
        <v>27927</v>
      </c>
      <c r="B2774">
        <v>358.1126403808594</v>
      </c>
      <c r="C2774">
        <v>0.01372740138322115</v>
      </c>
    </row>
    <row r="2775" spans="1:3">
      <c r="A2775">
        <v>27937</v>
      </c>
      <c r="B2775">
        <v>321.9644165039062</v>
      </c>
      <c r="C2775">
        <v>0.01483776047825813</v>
      </c>
    </row>
    <row r="2776" spans="1:3">
      <c r="A2776">
        <v>27947</v>
      </c>
      <c r="B2776">
        <v>271.6302795410156</v>
      </c>
      <c r="C2776">
        <v>0.0131061403080821</v>
      </c>
    </row>
    <row r="2777" spans="1:3">
      <c r="A2777">
        <v>27957</v>
      </c>
      <c r="B2777">
        <v>261.3305969238281</v>
      </c>
      <c r="C2777">
        <v>0.01168122794479132</v>
      </c>
    </row>
    <row r="2778" spans="1:3">
      <c r="A2778">
        <v>27967</v>
      </c>
      <c r="B2778">
        <v>363.9459533691406</v>
      </c>
      <c r="C2778">
        <v>0.01354868430644274</v>
      </c>
    </row>
    <row r="2779" spans="1:3">
      <c r="A2779">
        <v>27978</v>
      </c>
      <c r="B2779">
        <v>384.8592529296875</v>
      </c>
      <c r="C2779">
        <v>0.01784945093095303</v>
      </c>
    </row>
    <row r="2780" spans="1:3">
      <c r="A2780">
        <v>27988</v>
      </c>
      <c r="B2780">
        <v>265.5188293457031</v>
      </c>
      <c r="C2780">
        <v>0.01406428404152393</v>
      </c>
    </row>
    <row r="2781" spans="1:3">
      <c r="A2781">
        <v>27998</v>
      </c>
      <c r="B2781">
        <v>264.5214538574219</v>
      </c>
      <c r="C2781">
        <v>0.01146005559712648</v>
      </c>
    </row>
    <row r="2782" spans="1:3">
      <c r="A2782">
        <v>28008</v>
      </c>
      <c r="B2782">
        <v>251.4600830078125</v>
      </c>
      <c r="C2782">
        <v>0.01118445210158825</v>
      </c>
    </row>
    <row r="2783" spans="1:3">
      <c r="A2783">
        <v>28018</v>
      </c>
      <c r="B2783">
        <v>383.7267456054688</v>
      </c>
      <c r="C2783">
        <v>0.01376191712915897</v>
      </c>
    </row>
    <row r="2784" spans="1:3">
      <c r="A2784">
        <v>28028</v>
      </c>
      <c r="B2784">
        <v>364.1366882324219</v>
      </c>
      <c r="C2784">
        <v>0.01632127352058887</v>
      </c>
    </row>
    <row r="2785" spans="1:3">
      <c r="A2785">
        <v>28038</v>
      </c>
      <c r="B2785">
        <v>368.2255859375</v>
      </c>
      <c r="C2785">
        <v>0.01592222973704338</v>
      </c>
    </row>
    <row r="2786" spans="1:3">
      <c r="A2786">
        <v>28048</v>
      </c>
      <c r="B2786">
        <v>166.7618713378906</v>
      </c>
      <c r="C2786">
        <v>0.01156049128621817</v>
      </c>
    </row>
    <row r="2787" spans="1:3">
      <c r="A2787">
        <v>28058</v>
      </c>
      <c r="B2787">
        <v>353.9800720214844</v>
      </c>
      <c r="C2787">
        <v>0.01128955464810133</v>
      </c>
    </row>
    <row r="2788" spans="1:3">
      <c r="A2788">
        <v>28068</v>
      </c>
      <c r="B2788">
        <v>291.9236755371094</v>
      </c>
      <c r="C2788">
        <v>0.01397443562746048</v>
      </c>
    </row>
    <row r="2789" spans="1:3">
      <c r="A2789">
        <v>28078</v>
      </c>
      <c r="B2789">
        <v>190.7745971679688</v>
      </c>
      <c r="C2789">
        <v>0.01061602775007486</v>
      </c>
    </row>
    <row r="2790" spans="1:3">
      <c r="A2790">
        <v>28088</v>
      </c>
      <c r="B2790">
        <v>303.1492309570312</v>
      </c>
      <c r="C2790">
        <v>0.01085917837917805</v>
      </c>
    </row>
    <row r="2791" spans="1:3">
      <c r="A2791">
        <v>28098</v>
      </c>
      <c r="B2791">
        <v>299.143798828125</v>
      </c>
      <c r="C2791">
        <v>0.01324379723519087</v>
      </c>
    </row>
    <row r="2792" spans="1:3">
      <c r="A2792">
        <v>28108</v>
      </c>
      <c r="B2792">
        <v>371.1382446289062</v>
      </c>
      <c r="C2792">
        <v>0.01473201159387827</v>
      </c>
    </row>
    <row r="2793" spans="1:3">
      <c r="A2793">
        <v>28118</v>
      </c>
      <c r="B2793">
        <v>264.3505859375</v>
      </c>
      <c r="C2793">
        <v>0.01375205256044865</v>
      </c>
    </row>
    <row r="2794" spans="1:3">
      <c r="A2794">
        <v>28128</v>
      </c>
      <c r="B2794">
        <v>162.2239685058594</v>
      </c>
      <c r="C2794">
        <v>0.009258248843252659</v>
      </c>
    </row>
    <row r="2795" spans="1:3">
      <c r="A2795">
        <v>28138</v>
      </c>
      <c r="B2795">
        <v>386.3453979492188</v>
      </c>
      <c r="C2795">
        <v>0.01188321970403194</v>
      </c>
    </row>
    <row r="2796" spans="1:3">
      <c r="A2796">
        <v>28148</v>
      </c>
      <c r="B2796">
        <v>372.8548583984375</v>
      </c>
      <c r="C2796">
        <v>0.0165407769382</v>
      </c>
    </row>
    <row r="2797" spans="1:3">
      <c r="A2797">
        <v>28158</v>
      </c>
      <c r="B2797">
        <v>194.5058441162109</v>
      </c>
      <c r="C2797">
        <v>0.01248359773308039</v>
      </c>
    </row>
    <row r="2798" spans="1:3">
      <c r="A2798">
        <v>28168</v>
      </c>
      <c r="B2798">
        <v>364.0174865722656</v>
      </c>
      <c r="C2798">
        <v>0.01219130679965019</v>
      </c>
    </row>
    <row r="2799" spans="1:3">
      <c r="A2799">
        <v>28178</v>
      </c>
      <c r="B2799">
        <v>293.9144897460938</v>
      </c>
      <c r="C2799">
        <v>0.01448233518749475</v>
      </c>
    </row>
    <row r="2800" spans="1:3">
      <c r="A2800">
        <v>28188</v>
      </c>
      <c r="B2800">
        <v>366.6480407714844</v>
      </c>
      <c r="C2800">
        <v>0.0145352091640234</v>
      </c>
    </row>
    <row r="2801" spans="1:3">
      <c r="A2801">
        <v>28198</v>
      </c>
      <c r="B2801">
        <v>251.8494873046875</v>
      </c>
      <c r="C2801">
        <v>0.01338519901037216</v>
      </c>
    </row>
    <row r="2802" spans="1:3">
      <c r="A2802">
        <v>28209</v>
      </c>
      <c r="B2802">
        <v>228.9176025390625</v>
      </c>
      <c r="C2802">
        <v>0.01146325375884771</v>
      </c>
    </row>
    <row r="2803" spans="1:3">
      <c r="A2803">
        <v>28219</v>
      </c>
      <c r="B2803">
        <v>176.1277465820312</v>
      </c>
      <c r="C2803">
        <v>0.008918127976357937</v>
      </c>
    </row>
    <row r="2804" spans="1:3">
      <c r="A2804">
        <v>28229</v>
      </c>
      <c r="B2804">
        <v>294.6654968261719</v>
      </c>
      <c r="C2804">
        <v>0.01043494138866663</v>
      </c>
    </row>
    <row r="2805" spans="1:3">
      <c r="A2805">
        <v>28239</v>
      </c>
      <c r="B2805">
        <v>362.4240417480469</v>
      </c>
      <c r="C2805">
        <v>0.01428940799087286</v>
      </c>
    </row>
    <row r="2806" spans="1:3">
      <c r="A2806">
        <v>28249</v>
      </c>
      <c r="B2806">
        <v>443.2558898925781</v>
      </c>
      <c r="C2806">
        <v>0.01736870408058167</v>
      </c>
    </row>
    <row r="2807" spans="1:3">
      <c r="A2807">
        <v>28259</v>
      </c>
      <c r="B2807">
        <v>297.6536865234375</v>
      </c>
      <c r="C2807">
        <v>0.01601196080446243</v>
      </c>
    </row>
    <row r="2808" spans="1:3">
      <c r="A2808">
        <v>28269</v>
      </c>
      <c r="B2808">
        <v>361.6293334960938</v>
      </c>
      <c r="C2808">
        <v>0.01424265932291746</v>
      </c>
    </row>
    <row r="2809" spans="1:3">
      <c r="A2809">
        <v>28279</v>
      </c>
      <c r="B2809">
        <v>227.2764892578125</v>
      </c>
      <c r="C2809">
        <v>0.01272539980709553</v>
      </c>
    </row>
    <row r="2810" spans="1:3">
      <c r="A2810">
        <v>28289</v>
      </c>
      <c r="B2810">
        <v>248.416259765625</v>
      </c>
      <c r="C2810">
        <v>0.01029946748167276</v>
      </c>
    </row>
    <row r="2811" spans="1:3">
      <c r="A2811">
        <v>28300</v>
      </c>
      <c r="B2811">
        <v>245.5671691894531</v>
      </c>
      <c r="C2811">
        <v>0.01174955535680056</v>
      </c>
    </row>
    <row r="2812" spans="1:3">
      <c r="A2812">
        <v>28310</v>
      </c>
      <c r="B2812">
        <v>248.5434265136719</v>
      </c>
      <c r="C2812">
        <v>0.01066201366484165</v>
      </c>
    </row>
    <row r="2813" spans="1:3">
      <c r="A2813">
        <v>28320</v>
      </c>
      <c r="B2813">
        <v>225.0552215576172</v>
      </c>
      <c r="C2813">
        <v>0.01025095116347075</v>
      </c>
    </row>
    <row r="2814" spans="1:3">
      <c r="A2814">
        <v>28330</v>
      </c>
      <c r="B2814">
        <v>382.1412658691406</v>
      </c>
      <c r="C2814">
        <v>0.0131528452038765</v>
      </c>
    </row>
    <row r="2815" spans="1:3">
      <c r="A2815">
        <v>28340</v>
      </c>
      <c r="B2815">
        <v>285.5300903320312</v>
      </c>
      <c r="C2815">
        <v>0.01447481568902731</v>
      </c>
    </row>
    <row r="2816" spans="1:3">
      <c r="A2816">
        <v>28350</v>
      </c>
      <c r="B2816">
        <v>226.060546875</v>
      </c>
      <c r="C2816">
        <v>0.01111901830881834</v>
      </c>
    </row>
    <row r="2817" spans="1:3">
      <c r="A2817">
        <v>28360</v>
      </c>
      <c r="B2817">
        <v>370.9197082519531</v>
      </c>
      <c r="C2817">
        <v>0.01292374730110168</v>
      </c>
    </row>
    <row r="2818" spans="1:3">
      <c r="A2818">
        <v>28370</v>
      </c>
      <c r="B2818">
        <v>453.5198364257812</v>
      </c>
      <c r="C2818">
        <v>0.01779640465974808</v>
      </c>
    </row>
    <row r="2819" spans="1:3">
      <c r="A2819">
        <v>28380</v>
      </c>
      <c r="B2819">
        <v>182.4180297851562</v>
      </c>
      <c r="C2819">
        <v>0.01376978680491447</v>
      </c>
    </row>
    <row r="2820" spans="1:3">
      <c r="A2820">
        <v>28390</v>
      </c>
      <c r="B2820">
        <v>227.0301208496094</v>
      </c>
      <c r="C2820">
        <v>0.008864304982125759</v>
      </c>
    </row>
    <row r="2821" spans="1:3">
      <c r="A2821">
        <v>28400</v>
      </c>
      <c r="B2821">
        <v>263.0472106933594</v>
      </c>
      <c r="C2821">
        <v>0.01057476084679365</v>
      </c>
    </row>
    <row r="2822" spans="1:3">
      <c r="A2822">
        <v>28410</v>
      </c>
      <c r="B2822">
        <v>268.6937561035156</v>
      </c>
      <c r="C2822">
        <v>0.01153050363063812</v>
      </c>
    </row>
    <row r="2823" spans="1:3">
      <c r="A2823">
        <v>28420</v>
      </c>
      <c r="B2823">
        <v>193.9137725830078</v>
      </c>
      <c r="C2823">
        <v>0.01017146464437246</v>
      </c>
    </row>
    <row r="2824" spans="1:3">
      <c r="A2824">
        <v>28430</v>
      </c>
      <c r="B2824">
        <v>344.2327270507812</v>
      </c>
      <c r="C2824">
        <v>0.0117593901231885</v>
      </c>
    </row>
    <row r="2825" spans="1:3">
      <c r="A2825">
        <v>28440</v>
      </c>
      <c r="B2825">
        <v>392.1786804199219</v>
      </c>
      <c r="C2825">
        <v>0.01589002087712288</v>
      </c>
    </row>
    <row r="2826" spans="1:3">
      <c r="A2826">
        <v>28450</v>
      </c>
      <c r="B2826">
        <v>372.473388671875</v>
      </c>
      <c r="C2826">
        <v>0.0165084470063448</v>
      </c>
    </row>
    <row r="2827" spans="1:3">
      <c r="A2827">
        <v>28460</v>
      </c>
      <c r="B2827">
        <v>214.501220703125</v>
      </c>
      <c r="C2827">
        <v>0.01266665104776621</v>
      </c>
    </row>
    <row r="2828" spans="1:3">
      <c r="A2828">
        <v>28470</v>
      </c>
      <c r="B2828">
        <v>221.2643585205078</v>
      </c>
      <c r="C2828">
        <v>0.009426961652934551</v>
      </c>
    </row>
    <row r="2829" spans="1:3">
      <c r="A2829">
        <v>28480</v>
      </c>
      <c r="B2829">
        <v>374.2734680175781</v>
      </c>
      <c r="C2829">
        <v>0.01288537494838238</v>
      </c>
    </row>
    <row r="2830" spans="1:3">
      <c r="A2830">
        <v>28490</v>
      </c>
      <c r="B2830">
        <v>225.6472930908203</v>
      </c>
      <c r="C2830">
        <v>0.01310369092971087</v>
      </c>
    </row>
    <row r="2831" spans="1:3">
      <c r="A2831">
        <v>28500</v>
      </c>
      <c r="B2831">
        <v>232.2117462158203</v>
      </c>
      <c r="C2831">
        <v>0.009999827481806278</v>
      </c>
    </row>
    <row r="2832" spans="1:3">
      <c r="A2832">
        <v>28510</v>
      </c>
      <c r="B2832">
        <v>370.3634033203125</v>
      </c>
      <c r="C2832">
        <v>0.01301013864576817</v>
      </c>
    </row>
    <row r="2833" spans="1:3">
      <c r="A2833">
        <v>28520</v>
      </c>
      <c r="B2833">
        <v>375.6602478027344</v>
      </c>
      <c r="C2833">
        <v>0.01611266285181046</v>
      </c>
    </row>
    <row r="2834" spans="1:3">
      <c r="A2834">
        <v>28531</v>
      </c>
      <c r="B2834">
        <v>260.6193237304688</v>
      </c>
      <c r="C2834">
        <v>0.01512645557522774</v>
      </c>
    </row>
    <row r="2835" spans="1:3">
      <c r="A2835">
        <v>28541</v>
      </c>
      <c r="B2835">
        <v>281.0279541015625</v>
      </c>
      <c r="C2835">
        <v>0.01171057485044003</v>
      </c>
    </row>
    <row r="2836" spans="1:3">
      <c r="A2836">
        <v>28551</v>
      </c>
      <c r="B2836">
        <v>338.2881469726562</v>
      </c>
      <c r="C2836">
        <v>0.01317266095429659</v>
      </c>
    </row>
    <row r="2837" spans="1:3">
      <c r="A2837">
        <v>28561</v>
      </c>
      <c r="B2837">
        <v>346.4937133789062</v>
      </c>
      <c r="C2837">
        <v>0.01457193400710821</v>
      </c>
    </row>
    <row r="2838" spans="1:3">
      <c r="A2838">
        <v>28571</v>
      </c>
      <c r="B2838">
        <v>312.1614379882812</v>
      </c>
      <c r="C2838">
        <v>0.01440761331468821</v>
      </c>
    </row>
    <row r="2839" spans="1:3">
      <c r="A2839">
        <v>28581</v>
      </c>
      <c r="B2839">
        <v>319.067626953125</v>
      </c>
      <c r="C2839">
        <v>0.01381055265665054</v>
      </c>
    </row>
    <row r="2840" spans="1:3">
      <c r="A2840">
        <v>28591</v>
      </c>
      <c r="B2840">
        <v>372.5926208496094</v>
      </c>
      <c r="C2840">
        <v>0.01495731901377439</v>
      </c>
    </row>
    <row r="2841" spans="1:3">
      <c r="A2841">
        <v>28601</v>
      </c>
      <c r="B2841">
        <v>346.9904174804688</v>
      </c>
      <c r="C2841">
        <v>0.01555807236582041</v>
      </c>
    </row>
    <row r="2842" spans="1:3">
      <c r="A2842">
        <v>28611</v>
      </c>
      <c r="B2842">
        <v>106.7161560058594</v>
      </c>
      <c r="C2842">
        <v>0.009987860918045044</v>
      </c>
    </row>
    <row r="2843" spans="1:3">
      <c r="A2843">
        <v>28622</v>
      </c>
      <c r="B2843">
        <v>345.2062683105469</v>
      </c>
      <c r="C2843">
        <v>0.0109575567767024</v>
      </c>
    </row>
    <row r="2844" spans="1:3">
      <c r="A2844">
        <v>28632</v>
      </c>
      <c r="B2844">
        <v>255.4257659912109</v>
      </c>
      <c r="C2844">
        <v>0.01302421744912863</v>
      </c>
    </row>
    <row r="2845" spans="1:3">
      <c r="A2845">
        <v>28642</v>
      </c>
      <c r="B2845">
        <v>226.060546875</v>
      </c>
      <c r="C2845">
        <v>0.01043920684605837</v>
      </c>
    </row>
    <row r="2846" spans="1:3">
      <c r="A2846">
        <v>28652</v>
      </c>
      <c r="B2846">
        <v>422.5850219726562</v>
      </c>
      <c r="C2846">
        <v>0.01405099499970675</v>
      </c>
    </row>
    <row r="2847" spans="1:3">
      <c r="A2847">
        <v>28662</v>
      </c>
      <c r="B2847">
        <v>304.0313720703125</v>
      </c>
      <c r="C2847">
        <v>0.01596035622060299</v>
      </c>
    </row>
    <row r="2848" spans="1:3">
      <c r="A2848">
        <v>28672</v>
      </c>
      <c r="B2848">
        <v>323.4982604980469</v>
      </c>
      <c r="C2848">
        <v>0.01379511691629887</v>
      </c>
    </row>
    <row r="2849" spans="1:3">
      <c r="A2849">
        <v>28682</v>
      </c>
      <c r="B2849">
        <v>364.3353881835938</v>
      </c>
      <c r="C2849">
        <v>0.01489336509257555</v>
      </c>
    </row>
    <row r="2850" spans="1:3">
      <c r="A2850">
        <v>28692</v>
      </c>
      <c r="B2850">
        <v>272.2740173339844</v>
      </c>
      <c r="C2850">
        <v>0.01377135701477528</v>
      </c>
    </row>
    <row r="2851" spans="1:3">
      <c r="A2851">
        <v>28702</v>
      </c>
      <c r="B2851">
        <v>276.0370483398438</v>
      </c>
      <c r="C2851">
        <v>0.01186067517846823</v>
      </c>
    </row>
    <row r="2852" spans="1:3">
      <c r="A2852">
        <v>28713</v>
      </c>
      <c r="B2852">
        <v>379.1610412597656</v>
      </c>
      <c r="C2852">
        <v>0.01558075658977032</v>
      </c>
    </row>
    <row r="2853" spans="1:3">
      <c r="A2853">
        <v>28723</v>
      </c>
      <c r="B2853">
        <v>237.0516510009766</v>
      </c>
      <c r="C2853">
        <v>0.01332935318350792</v>
      </c>
    </row>
    <row r="2854" spans="1:3">
      <c r="A2854">
        <v>28733</v>
      </c>
      <c r="B2854">
        <v>326.724853515625</v>
      </c>
      <c r="C2854">
        <v>0.01235464122146368</v>
      </c>
    </row>
    <row r="2855" spans="1:3">
      <c r="A2855">
        <v>28743</v>
      </c>
      <c r="B2855">
        <v>264.7558898925781</v>
      </c>
      <c r="C2855">
        <v>0.01308884285390377</v>
      </c>
    </row>
    <row r="2856" spans="1:3">
      <c r="A2856">
        <v>28753</v>
      </c>
      <c r="B2856">
        <v>267.0168762207031</v>
      </c>
      <c r="C2856">
        <v>0.01181833073496819</v>
      </c>
    </row>
    <row r="2857" spans="1:3">
      <c r="A2857">
        <v>28763</v>
      </c>
      <c r="B2857">
        <v>210.0308685302734</v>
      </c>
      <c r="C2857">
        <v>0.01049608737230301</v>
      </c>
    </row>
    <row r="2858" spans="1:3">
      <c r="A2858">
        <v>28773</v>
      </c>
      <c r="B2858">
        <v>444.0267944335938</v>
      </c>
      <c r="C2858">
        <v>0.01415576320141554</v>
      </c>
    </row>
    <row r="2859" spans="1:3">
      <c r="A2859">
        <v>28783</v>
      </c>
      <c r="B2859">
        <v>356.781494140625</v>
      </c>
      <c r="C2859">
        <v>0.01733124069869518</v>
      </c>
    </row>
    <row r="2860" spans="1:3">
      <c r="A2860">
        <v>28793</v>
      </c>
      <c r="B2860">
        <v>417.788818359375</v>
      </c>
      <c r="C2860">
        <v>0.01676815748214722</v>
      </c>
    </row>
    <row r="2861" spans="1:3">
      <c r="A2861">
        <v>28804</v>
      </c>
      <c r="B2861">
        <v>378.3226013183594</v>
      </c>
      <c r="C2861">
        <v>0.01895559951663017</v>
      </c>
    </row>
    <row r="2862" spans="1:3">
      <c r="A2862">
        <v>28814</v>
      </c>
      <c r="B2862">
        <v>242.2213592529297</v>
      </c>
      <c r="C2862">
        <v>0.01344569772481918</v>
      </c>
    </row>
    <row r="2863" spans="1:3">
      <c r="A2863">
        <v>28824</v>
      </c>
      <c r="B2863">
        <v>256.2959899902344</v>
      </c>
      <c r="C2863">
        <v>0.01080944202840328</v>
      </c>
    </row>
    <row r="2864" spans="1:3">
      <c r="A2864">
        <v>28834</v>
      </c>
      <c r="B2864">
        <v>293.3184204101562</v>
      </c>
      <c r="C2864">
        <v>0.01199925597757101</v>
      </c>
    </row>
    <row r="2865" spans="1:3">
      <c r="A2865">
        <v>28844</v>
      </c>
      <c r="B2865">
        <v>276.3271484375</v>
      </c>
      <c r="C2865">
        <v>0.01255239825695753</v>
      </c>
    </row>
    <row r="2866" spans="1:3">
      <c r="A2866">
        <v>28854</v>
      </c>
      <c r="B2866">
        <v>217.7556304931641</v>
      </c>
      <c r="C2866">
        <v>0.01082136295735836</v>
      </c>
    </row>
    <row r="2867" spans="1:3">
      <c r="A2867">
        <v>28864</v>
      </c>
      <c r="B2867">
        <v>377.1344909667969</v>
      </c>
      <c r="C2867">
        <v>0.01288590952754021</v>
      </c>
    </row>
    <row r="2868" spans="1:3">
      <c r="A2868">
        <v>28874</v>
      </c>
      <c r="B2868">
        <v>199.6398010253906</v>
      </c>
      <c r="C2868">
        <v>0.01267708279192448</v>
      </c>
    </row>
    <row r="2869" spans="1:3">
      <c r="A2869">
        <v>28884</v>
      </c>
      <c r="B2869">
        <v>269.5600280761719</v>
      </c>
      <c r="C2869">
        <v>0.01032762601971626</v>
      </c>
    </row>
    <row r="2870" spans="1:3">
      <c r="A2870">
        <v>28895</v>
      </c>
      <c r="B2870">
        <v>248.8454132080078</v>
      </c>
      <c r="C2870">
        <v>0.01235361769795418</v>
      </c>
    </row>
    <row r="2871" spans="1:3">
      <c r="A2871">
        <v>28905</v>
      </c>
      <c r="B2871">
        <v>334.2429809570312</v>
      </c>
      <c r="C2871">
        <v>0.01261892542243004</v>
      </c>
    </row>
    <row r="2872" spans="1:3">
      <c r="A2872">
        <v>28915</v>
      </c>
      <c r="B2872">
        <v>217.5807952880859</v>
      </c>
      <c r="C2872">
        <v>0.01194712426513433</v>
      </c>
    </row>
    <row r="2873" spans="1:3">
      <c r="A2873">
        <v>28925</v>
      </c>
      <c r="B2873">
        <v>361.4067993164062</v>
      </c>
      <c r="C2873">
        <v>0.01253712456673384</v>
      </c>
    </row>
    <row r="2874" spans="1:3">
      <c r="A2874">
        <v>28935</v>
      </c>
      <c r="B2874">
        <v>284.1631469726562</v>
      </c>
      <c r="C2874">
        <v>0.01417955756187439</v>
      </c>
    </row>
    <row r="2875" spans="1:3">
      <c r="A2875">
        <v>28945</v>
      </c>
      <c r="B2875">
        <v>288.7169494628906</v>
      </c>
      <c r="C2875">
        <v>0.01260186173021793</v>
      </c>
    </row>
    <row r="2876" spans="1:3">
      <c r="A2876">
        <v>28955</v>
      </c>
      <c r="B2876">
        <v>361.5578002929688</v>
      </c>
      <c r="C2876">
        <v>0.01409458182752132</v>
      </c>
    </row>
    <row r="2877" spans="1:3">
      <c r="A2877">
        <v>28965</v>
      </c>
      <c r="B2877">
        <v>350.0620422363281</v>
      </c>
      <c r="C2877">
        <v>0.01541076693683863</v>
      </c>
    </row>
    <row r="2878" spans="1:3">
      <c r="A2878">
        <v>28975</v>
      </c>
      <c r="B2878">
        <v>346.7043151855469</v>
      </c>
      <c r="C2878">
        <v>0.01508681755512953</v>
      </c>
    </row>
    <row r="2879" spans="1:3">
      <c r="A2879">
        <v>28986</v>
      </c>
      <c r="B2879">
        <v>353.9721069335938</v>
      </c>
      <c r="C2879">
        <v>0.01669243536889553</v>
      </c>
    </row>
    <row r="2880" spans="1:3">
      <c r="A2880">
        <v>28996</v>
      </c>
      <c r="B2880">
        <v>357.7947692871094</v>
      </c>
      <c r="C2880">
        <v>0.01541301794350147</v>
      </c>
    </row>
    <row r="2881" spans="1:3">
      <c r="A2881">
        <v>29006</v>
      </c>
      <c r="B2881">
        <v>346.3467102050781</v>
      </c>
      <c r="C2881">
        <v>0.01524331327527761</v>
      </c>
    </row>
    <row r="2882" spans="1:3">
      <c r="A2882">
        <v>29016</v>
      </c>
      <c r="B2882">
        <v>355.0847473144531</v>
      </c>
      <c r="C2882">
        <v>0.01541384495794773</v>
      </c>
    </row>
    <row r="2883" spans="1:3">
      <c r="A2883">
        <v>29026</v>
      </c>
      <c r="B2883">
        <v>300.36767578125</v>
      </c>
      <c r="C2883">
        <v>0.01451309211552143</v>
      </c>
    </row>
    <row r="2884" spans="1:3">
      <c r="A2884">
        <v>29036</v>
      </c>
      <c r="B2884">
        <v>361.8399353027344</v>
      </c>
      <c r="C2884">
        <v>0.01443256344646215</v>
      </c>
    </row>
    <row r="2885" spans="1:3">
      <c r="A2885">
        <v>29046</v>
      </c>
      <c r="B2885">
        <v>261.7200317382812</v>
      </c>
      <c r="C2885">
        <v>0.01348255760967731</v>
      </c>
    </row>
    <row r="2886" spans="1:3">
      <c r="A2886">
        <v>29056</v>
      </c>
      <c r="B2886">
        <v>365.7182006835938</v>
      </c>
      <c r="C2886">
        <v>0.0135661605745554</v>
      </c>
    </row>
    <row r="2887" spans="1:3">
      <c r="A2887">
        <v>29066</v>
      </c>
      <c r="B2887">
        <v>218.77685546875</v>
      </c>
      <c r="C2887">
        <v>0.01265154685825109</v>
      </c>
    </row>
    <row r="2888" spans="1:3">
      <c r="A2888">
        <v>29076</v>
      </c>
      <c r="B2888">
        <v>349.19580078125</v>
      </c>
      <c r="C2888">
        <v>0.01230519823729992</v>
      </c>
    </row>
    <row r="2889" spans="1:3">
      <c r="A2889">
        <v>29086</v>
      </c>
      <c r="B2889">
        <v>381.5054931640625</v>
      </c>
      <c r="C2889">
        <v>0.01576754450798035</v>
      </c>
    </row>
    <row r="2890" spans="1:3">
      <c r="A2890">
        <v>29096</v>
      </c>
      <c r="B2890">
        <v>373.5542297363281</v>
      </c>
      <c r="C2890">
        <v>0.01627116091549397</v>
      </c>
    </row>
    <row r="2891" spans="1:3">
      <c r="A2891">
        <v>29106</v>
      </c>
      <c r="B2891">
        <v>493.4509582519531</v>
      </c>
      <c r="C2891">
        <v>0.01874337904155254</v>
      </c>
    </row>
    <row r="2892" spans="1:3">
      <c r="A2892">
        <v>29116</v>
      </c>
      <c r="B2892">
        <v>264.1876525878906</v>
      </c>
      <c r="C2892">
        <v>0.0164091419428587</v>
      </c>
    </row>
    <row r="2893" spans="1:3">
      <c r="A2893">
        <v>29126</v>
      </c>
      <c r="B2893">
        <v>399.1445007324219</v>
      </c>
      <c r="C2893">
        <v>0.0143707413226366</v>
      </c>
    </row>
    <row r="2894" spans="1:3">
      <c r="A2894">
        <v>29136</v>
      </c>
      <c r="B2894">
        <v>279.2000732421875</v>
      </c>
      <c r="C2894">
        <v>0.01469727512449026</v>
      </c>
    </row>
    <row r="2895" spans="1:3">
      <c r="A2895">
        <v>29146</v>
      </c>
      <c r="B2895">
        <v>377.0987243652344</v>
      </c>
      <c r="C2895">
        <v>0.0144513500854373</v>
      </c>
    </row>
    <row r="2896" spans="1:3">
      <c r="A2896">
        <v>29156</v>
      </c>
      <c r="B2896">
        <v>222.0630645751953</v>
      </c>
      <c r="C2896">
        <v>0.01317938603460789</v>
      </c>
    </row>
    <row r="2897" spans="1:3">
      <c r="A2897">
        <v>29166</v>
      </c>
      <c r="B2897">
        <v>221.1252899169922</v>
      </c>
      <c r="C2897">
        <v>0.009597284719347954</v>
      </c>
    </row>
    <row r="2898" spans="1:3">
      <c r="A2898">
        <v>29176</v>
      </c>
      <c r="B2898">
        <v>367.6136474609375</v>
      </c>
      <c r="C2898">
        <v>0.01275902520865202</v>
      </c>
    </row>
    <row r="2899" spans="1:3">
      <c r="A2899">
        <v>29186</v>
      </c>
      <c r="B2899">
        <v>353.5111694335938</v>
      </c>
      <c r="C2899">
        <v>0.0156082808971405</v>
      </c>
    </row>
    <row r="2900" spans="1:3">
      <c r="A2900">
        <v>29196</v>
      </c>
      <c r="B2900">
        <v>320.5021362304688</v>
      </c>
      <c r="C2900">
        <v>0.01481629721820354</v>
      </c>
    </row>
    <row r="2901" spans="1:3">
      <c r="A2901">
        <v>29206</v>
      </c>
      <c r="B2901">
        <v>252.6839599609375</v>
      </c>
      <c r="C2901">
        <v>0.0126063684001565</v>
      </c>
    </row>
    <row r="2902" spans="1:3">
      <c r="A2902">
        <v>29217</v>
      </c>
      <c r="B2902">
        <v>249.4374847412109</v>
      </c>
      <c r="C2902">
        <v>0.01195727102458477</v>
      </c>
    </row>
    <row r="2903" spans="1:3">
      <c r="A2903">
        <v>29227</v>
      </c>
      <c r="B2903">
        <v>292.1183776855469</v>
      </c>
      <c r="C2903">
        <v>0.01191412098705769</v>
      </c>
    </row>
    <row r="2904" spans="1:3">
      <c r="A2904">
        <v>29237</v>
      </c>
      <c r="B2904">
        <v>269.9573974609375</v>
      </c>
      <c r="C2904">
        <v>0.01235152687877417</v>
      </c>
    </row>
    <row r="2905" spans="1:3">
      <c r="A2905">
        <v>29247</v>
      </c>
      <c r="B2905">
        <v>206.8201751708984</v>
      </c>
      <c r="C2905">
        <v>0.01031807716935873</v>
      </c>
    </row>
    <row r="2906" spans="1:3">
      <c r="A2906">
        <v>29257</v>
      </c>
      <c r="B2906">
        <v>357.31396484375</v>
      </c>
      <c r="C2906">
        <v>0.01221319008618593</v>
      </c>
    </row>
    <row r="2907" spans="1:3">
      <c r="A2907">
        <v>29267</v>
      </c>
      <c r="B2907">
        <v>431.780029296875</v>
      </c>
      <c r="C2907">
        <v>0.01706880331039429</v>
      </c>
    </row>
    <row r="2908" spans="1:3">
      <c r="A2908">
        <v>29277</v>
      </c>
      <c r="B2908">
        <v>400.2213439941406</v>
      </c>
      <c r="C2908">
        <v>0.01800829544663429</v>
      </c>
    </row>
    <row r="2909" spans="1:3">
      <c r="A2909">
        <v>29287</v>
      </c>
      <c r="B2909">
        <v>372.1912841796875</v>
      </c>
      <c r="C2909">
        <v>0.01672350987792015</v>
      </c>
    </row>
    <row r="2910" spans="1:3">
      <c r="A2910">
        <v>29297</v>
      </c>
      <c r="B2910">
        <v>347.9957580566406</v>
      </c>
      <c r="C2910">
        <v>0.01559371780604124</v>
      </c>
    </row>
    <row r="2911" spans="1:3">
      <c r="A2911">
        <v>29308</v>
      </c>
      <c r="B2911">
        <v>235.0529022216797</v>
      </c>
      <c r="C2911">
        <v>0.01388814765959978</v>
      </c>
    </row>
    <row r="2912" spans="1:3">
      <c r="A2912">
        <v>29318</v>
      </c>
      <c r="B2912">
        <v>277.1456909179688</v>
      </c>
      <c r="C2912">
        <v>0.01111802645027637</v>
      </c>
    </row>
    <row r="2913" spans="1:3">
      <c r="A2913">
        <v>29328</v>
      </c>
      <c r="B2913">
        <v>290.7117309570312</v>
      </c>
      <c r="C2913">
        <v>0.01250509172677994</v>
      </c>
    </row>
    <row r="2914" spans="1:3">
      <c r="A2914">
        <v>29338</v>
      </c>
      <c r="B2914">
        <v>255.9264526367188</v>
      </c>
      <c r="C2914">
        <v>0.01200476195663214</v>
      </c>
    </row>
    <row r="2915" spans="1:3">
      <c r="A2915">
        <v>29348</v>
      </c>
      <c r="B2915">
        <v>232.2753295898438</v>
      </c>
      <c r="C2915">
        <v>0.01056339032948017</v>
      </c>
    </row>
    <row r="2916" spans="1:3">
      <c r="A2916">
        <v>29358</v>
      </c>
      <c r="B2916">
        <v>249.9699554443359</v>
      </c>
      <c r="C2916">
        <v>0.01044056098908186</v>
      </c>
    </row>
    <row r="2917" spans="1:3">
      <c r="A2917">
        <v>29368</v>
      </c>
      <c r="B2917">
        <v>254.4085235595703</v>
      </c>
      <c r="C2917">
        <v>0.01092320214956999</v>
      </c>
    </row>
    <row r="2918" spans="1:3">
      <c r="A2918">
        <v>29378</v>
      </c>
      <c r="B2918">
        <v>368.1778869628906</v>
      </c>
      <c r="C2918">
        <v>0.01347764488309622</v>
      </c>
    </row>
    <row r="2919" spans="1:3">
      <c r="A2919">
        <v>29388</v>
      </c>
      <c r="B2919">
        <v>358.1802062988281</v>
      </c>
      <c r="C2919">
        <v>0.01570635102689266</v>
      </c>
    </row>
    <row r="2920" spans="1:3">
      <c r="A2920">
        <v>29398</v>
      </c>
      <c r="B2920">
        <v>268.29638671875</v>
      </c>
      <c r="C2920">
        <v>0.01354916021227837</v>
      </c>
    </row>
    <row r="2921" spans="1:3">
      <c r="A2921">
        <v>29408</v>
      </c>
      <c r="B2921">
        <v>272.3415832519531</v>
      </c>
      <c r="C2921">
        <v>0.01187737844884396</v>
      </c>
    </row>
    <row r="2922" spans="1:3">
      <c r="A2922">
        <v>29418</v>
      </c>
      <c r="B2922">
        <v>279.8358459472656</v>
      </c>
      <c r="C2922">
        <v>0.01223875861614943</v>
      </c>
    </row>
    <row r="2923" spans="1:3">
      <c r="A2923">
        <v>29428</v>
      </c>
      <c r="B2923">
        <v>247.5341186523438</v>
      </c>
      <c r="C2923">
        <v>0.01152398530393839</v>
      </c>
    </row>
    <row r="2924" spans="1:3">
      <c r="A2924">
        <v>29438</v>
      </c>
      <c r="B2924">
        <v>205.5724487304688</v>
      </c>
      <c r="C2924">
        <v>0.009829429909586906</v>
      </c>
    </row>
    <row r="2925" spans="1:3">
      <c r="A2925">
        <v>29448</v>
      </c>
      <c r="B2925">
        <v>233.4634399414062</v>
      </c>
      <c r="C2925">
        <v>0.009528416208922863</v>
      </c>
    </row>
    <row r="2926" spans="1:3">
      <c r="A2926">
        <v>29458</v>
      </c>
      <c r="B2926">
        <v>209.4705963134766</v>
      </c>
      <c r="C2926">
        <v>0.009604842402040958</v>
      </c>
    </row>
    <row r="2927" spans="1:3">
      <c r="A2927">
        <v>29468</v>
      </c>
      <c r="B2927">
        <v>417.2205810546875</v>
      </c>
      <c r="C2927">
        <v>0.01358378957957029</v>
      </c>
    </row>
    <row r="2928" spans="1:3">
      <c r="A2928">
        <v>29478</v>
      </c>
      <c r="B2928">
        <v>251.956787109375</v>
      </c>
      <c r="C2928">
        <v>0.01450729370117188</v>
      </c>
    </row>
    <row r="2929" spans="1:3">
      <c r="A2929">
        <v>29488</v>
      </c>
      <c r="B2929">
        <v>265.8168334960938</v>
      </c>
      <c r="C2929">
        <v>0.01124032028019428</v>
      </c>
    </row>
    <row r="2930" spans="1:3">
      <c r="A2930">
        <v>29498</v>
      </c>
      <c r="B2930">
        <v>261.0246276855469</v>
      </c>
      <c r="C2930">
        <v>0.0114241810515523</v>
      </c>
    </row>
    <row r="2931" spans="1:3">
      <c r="A2931">
        <v>29508</v>
      </c>
      <c r="B2931">
        <v>252.0640716552734</v>
      </c>
      <c r="C2931">
        <v>0.01110927667468786</v>
      </c>
    </row>
    <row r="2932" spans="1:3">
      <c r="A2932">
        <v>29518</v>
      </c>
      <c r="B2932">
        <v>366.1950378417969</v>
      </c>
      <c r="C2932">
        <v>0.01337514538317919</v>
      </c>
    </row>
    <row r="2933" spans="1:3">
      <c r="A2933">
        <v>29528</v>
      </c>
      <c r="B2933">
        <v>442.9856872558594</v>
      </c>
      <c r="C2933">
        <v>0.01748921908438206</v>
      </c>
    </row>
    <row r="2934" spans="1:3">
      <c r="A2934">
        <v>29539</v>
      </c>
      <c r="B2934">
        <v>248.7659454345703</v>
      </c>
      <c r="C2934">
        <v>0.01646466366946697</v>
      </c>
    </row>
    <row r="2935" spans="1:3">
      <c r="A2935">
        <v>29549</v>
      </c>
      <c r="B2935">
        <v>247.1725158691406</v>
      </c>
      <c r="C2935">
        <v>0.01074031926691532</v>
      </c>
    </row>
    <row r="2936" spans="1:3">
      <c r="A2936">
        <v>29559</v>
      </c>
      <c r="B2936">
        <v>388.1335144042969</v>
      </c>
      <c r="C2936">
        <v>0.01373406499624252</v>
      </c>
    </row>
    <row r="2937" spans="1:3">
      <c r="A2937">
        <v>29569</v>
      </c>
      <c r="B2937">
        <v>388.0063781738281</v>
      </c>
      <c r="C2937">
        <v>0.01674440875649452</v>
      </c>
    </row>
    <row r="2938" spans="1:3">
      <c r="A2938">
        <v>29579</v>
      </c>
      <c r="B2938">
        <v>388.9322204589844</v>
      </c>
      <c r="C2938">
        <v>0.01678851619362831</v>
      </c>
    </row>
    <row r="2939" spans="1:3">
      <c r="A2939">
        <v>29589</v>
      </c>
      <c r="B2939">
        <v>281.6279602050781</v>
      </c>
      <c r="C2939">
        <v>0.01448492985218763</v>
      </c>
    </row>
    <row r="2940" spans="1:3">
      <c r="A2940">
        <v>29599</v>
      </c>
      <c r="B2940">
        <v>252.5091247558594</v>
      </c>
      <c r="C2940">
        <v>0.01154241338372231</v>
      </c>
    </row>
    <row r="2941" spans="1:3">
      <c r="A2941">
        <v>29609</v>
      </c>
      <c r="B2941">
        <v>318.7338562011719</v>
      </c>
      <c r="C2941">
        <v>0.01256970874965191</v>
      </c>
    </row>
    <row r="2942" spans="1:3">
      <c r="A2942">
        <v>29619</v>
      </c>
      <c r="B2942">
        <v>173.7157440185547</v>
      </c>
      <c r="C2942">
        <v>0.01084938831627369</v>
      </c>
    </row>
    <row r="2943" spans="1:3">
      <c r="A2943">
        <v>29630</v>
      </c>
      <c r="B2943">
        <v>363.6678161621094</v>
      </c>
      <c r="C2943">
        <v>0.01280035357922316</v>
      </c>
    </row>
    <row r="2944" spans="1:3">
      <c r="A2944">
        <v>29640</v>
      </c>
      <c r="B2944">
        <v>354.8304138183594</v>
      </c>
      <c r="C2944">
        <v>0.01552733406424522</v>
      </c>
    </row>
    <row r="2945" spans="1:3">
      <c r="A2945">
        <v>29650</v>
      </c>
      <c r="B2945">
        <v>374.1940002441406</v>
      </c>
      <c r="C2945">
        <v>0.01576227694749832</v>
      </c>
    </row>
    <row r="2946" spans="1:3">
      <c r="A2946">
        <v>29660</v>
      </c>
      <c r="B2946">
        <v>275.5284423828125</v>
      </c>
      <c r="C2946">
        <v>0.01405204180628061</v>
      </c>
    </row>
    <row r="2947" spans="1:3">
      <c r="A2947">
        <v>29670</v>
      </c>
      <c r="B2947">
        <v>136.6893463134766</v>
      </c>
      <c r="C2947">
        <v>0.008935780264437199</v>
      </c>
    </row>
    <row r="2948" spans="1:3">
      <c r="A2948">
        <v>29680</v>
      </c>
      <c r="B2948">
        <v>383.25390625</v>
      </c>
      <c r="C2948">
        <v>0.01123183686286211</v>
      </c>
    </row>
    <row r="2949" spans="1:3">
      <c r="A2949">
        <v>29690</v>
      </c>
      <c r="B2949">
        <v>262.6935729980469</v>
      </c>
      <c r="C2949">
        <v>0.01395121216773987</v>
      </c>
    </row>
    <row r="2950" spans="1:3">
      <c r="A2950">
        <v>29700</v>
      </c>
      <c r="B2950">
        <v>206.9791107177734</v>
      </c>
      <c r="C2950">
        <v>0.0103169335052371</v>
      </c>
    </row>
    <row r="2951" spans="1:3">
      <c r="A2951">
        <v>29710</v>
      </c>
      <c r="B2951">
        <v>177.2125549316406</v>
      </c>
      <c r="C2951">
        <v>0.008437281474471092</v>
      </c>
    </row>
    <row r="2952" spans="1:3">
      <c r="A2952">
        <v>29720</v>
      </c>
      <c r="B2952">
        <v>293.3700866699219</v>
      </c>
      <c r="C2952">
        <v>0.01036041229963303</v>
      </c>
    </row>
    <row r="2953" spans="1:3">
      <c r="A2953">
        <v>29730</v>
      </c>
      <c r="B2953">
        <v>359.9007873535156</v>
      </c>
      <c r="C2953">
        <v>0.01434435695409775</v>
      </c>
    </row>
    <row r="2954" spans="1:3">
      <c r="A2954">
        <v>29740</v>
      </c>
      <c r="B2954">
        <v>386.1665649414062</v>
      </c>
      <c r="C2954">
        <v>0.01611669547855854</v>
      </c>
    </row>
    <row r="2955" spans="1:3">
      <c r="A2955">
        <v>29750</v>
      </c>
      <c r="B2955">
        <v>256.852294921875</v>
      </c>
      <c r="C2955">
        <v>0.01391010731458664</v>
      </c>
    </row>
    <row r="2956" spans="1:3">
      <c r="A2956">
        <v>29760</v>
      </c>
      <c r="B2956">
        <v>262.3955383300781</v>
      </c>
      <c r="C2956">
        <v>0.01124807819724083</v>
      </c>
    </row>
    <row r="2957" spans="1:3">
      <c r="A2957">
        <v>29770</v>
      </c>
      <c r="B2957">
        <v>319.4014282226562</v>
      </c>
      <c r="C2957">
        <v>0.01278457138687372</v>
      </c>
    </row>
    <row r="2958" spans="1:3">
      <c r="A2958">
        <v>29780</v>
      </c>
      <c r="B2958">
        <v>373.1131591796875</v>
      </c>
      <c r="C2958">
        <v>0.01517641264945269</v>
      </c>
    </row>
    <row r="2959" spans="1:3">
      <c r="A2959">
        <v>29790</v>
      </c>
      <c r="B2959">
        <v>262.6697082519531</v>
      </c>
      <c r="C2959">
        <v>0.01372783072292805</v>
      </c>
    </row>
    <row r="2960" spans="1:3">
      <c r="A2960">
        <v>29800</v>
      </c>
      <c r="B2960">
        <v>219.4484100341797</v>
      </c>
      <c r="C2960">
        <v>0.01043982524424791</v>
      </c>
    </row>
    <row r="2961" spans="1:3">
      <c r="A2961">
        <v>29811</v>
      </c>
      <c r="B2961">
        <v>364.498291015625</v>
      </c>
      <c r="C2961">
        <v>0.01391452923417091</v>
      </c>
    </row>
    <row r="2962" spans="1:3">
      <c r="A2962">
        <v>29821</v>
      </c>
      <c r="B2962">
        <v>338.7212829589844</v>
      </c>
      <c r="C2962">
        <v>0.01521704718470573</v>
      </c>
    </row>
    <row r="2963" spans="1:3">
      <c r="A2963">
        <v>29831</v>
      </c>
      <c r="B2963">
        <v>154.7853088378906</v>
      </c>
      <c r="C2963">
        <v>0.01087501458823681</v>
      </c>
    </row>
    <row r="2964" spans="1:3">
      <c r="A2964">
        <v>29841</v>
      </c>
      <c r="B2964">
        <v>378.3663024902344</v>
      </c>
      <c r="C2964">
        <v>0.01174052152782679</v>
      </c>
    </row>
    <row r="2965" spans="1:3">
      <c r="A2965">
        <v>29851</v>
      </c>
      <c r="B2965">
        <v>490.95947265625</v>
      </c>
      <c r="C2965">
        <v>0.01848630234599113</v>
      </c>
    </row>
    <row r="2966" spans="1:3">
      <c r="A2966">
        <v>29861</v>
      </c>
      <c r="B2966">
        <v>360.568359375</v>
      </c>
      <c r="C2966">
        <v>0.01806166581809521</v>
      </c>
    </row>
    <row r="2967" spans="1:3">
      <c r="A2967">
        <v>29871</v>
      </c>
      <c r="B2967">
        <v>365.706298828125</v>
      </c>
      <c r="C2967">
        <v>0.01565272361040115</v>
      </c>
    </row>
    <row r="2968" spans="1:3">
      <c r="A2968">
        <v>29881</v>
      </c>
      <c r="B2968">
        <v>249.66796875</v>
      </c>
      <c r="C2968">
        <v>0.01329880207777023</v>
      </c>
    </row>
    <row r="2969" spans="1:3">
      <c r="A2969">
        <v>29891</v>
      </c>
      <c r="B2969">
        <v>378.7835388183594</v>
      </c>
      <c r="C2969">
        <v>0.01358949672430754</v>
      </c>
    </row>
    <row r="2970" spans="1:3">
      <c r="A2970">
        <v>29902</v>
      </c>
      <c r="B2970">
        <v>448.5686645507812</v>
      </c>
      <c r="C2970">
        <v>0.0196876022964716</v>
      </c>
    </row>
    <row r="2971" spans="1:3">
      <c r="A2971">
        <v>29912</v>
      </c>
      <c r="B2971">
        <v>280.9603881835938</v>
      </c>
      <c r="C2971">
        <v>0.01578863896429539</v>
      </c>
    </row>
    <row r="2972" spans="1:3">
      <c r="A2972">
        <v>29922</v>
      </c>
      <c r="B2972">
        <v>354.536376953125</v>
      </c>
      <c r="C2972">
        <v>0.0137527035549283</v>
      </c>
    </row>
    <row r="2973" spans="1:3">
      <c r="A2973">
        <v>29932</v>
      </c>
      <c r="B2973">
        <v>368.0785522460938</v>
      </c>
      <c r="C2973">
        <v>0.01563754491508007</v>
      </c>
    </row>
    <row r="2974" spans="1:3">
      <c r="A2974">
        <v>29942</v>
      </c>
      <c r="B2974">
        <v>282.5856323242188</v>
      </c>
      <c r="C2974">
        <v>0.0142945684492588</v>
      </c>
    </row>
    <row r="2975" spans="1:3">
      <c r="A2975">
        <v>29952</v>
      </c>
      <c r="B2975">
        <v>455.0457153320312</v>
      </c>
      <c r="C2975">
        <v>0.01587420329451561</v>
      </c>
    </row>
    <row r="2976" spans="1:3">
      <c r="A2976">
        <v>29962</v>
      </c>
      <c r="B2976">
        <v>227.6619262695312</v>
      </c>
      <c r="C2976">
        <v>0.01449574623256922</v>
      </c>
    </row>
    <row r="2977" spans="1:3">
      <c r="A2977">
        <v>29972</v>
      </c>
      <c r="B2977">
        <v>367.1765441894531</v>
      </c>
      <c r="C2977">
        <v>0.01289319153875113</v>
      </c>
    </row>
    <row r="2978" spans="1:3">
      <c r="A2978">
        <v>29982</v>
      </c>
      <c r="B2978">
        <v>173.6283264160156</v>
      </c>
      <c r="C2978">
        <v>0.01172538660466671</v>
      </c>
    </row>
    <row r="2979" spans="1:3">
      <c r="A2979">
        <v>29992</v>
      </c>
      <c r="B2979">
        <v>248.8295288085938</v>
      </c>
      <c r="C2979">
        <v>0.009164637885987759</v>
      </c>
    </row>
    <row r="2980" spans="1:3">
      <c r="A2980">
        <v>30002</v>
      </c>
      <c r="B2980">
        <v>356.0781555175781</v>
      </c>
      <c r="C2980">
        <v>0.01308377645909786</v>
      </c>
    </row>
    <row r="2981" spans="1:3">
      <c r="A2981">
        <v>30012</v>
      </c>
      <c r="B2981">
        <v>256.0774536132812</v>
      </c>
      <c r="C2981">
        <v>0.01326600927859545</v>
      </c>
    </row>
    <row r="2982" spans="1:3">
      <c r="A2982">
        <v>30022</v>
      </c>
      <c r="B2982">
        <v>209.6017150878906</v>
      </c>
      <c r="C2982">
        <v>0.01024151407182217</v>
      </c>
    </row>
    <row r="2983" spans="1:3">
      <c r="A2983">
        <v>30032</v>
      </c>
      <c r="B2983">
        <v>234.2462463378906</v>
      </c>
      <c r="C2983">
        <v>0.009756375104188919</v>
      </c>
    </row>
    <row r="2984" spans="1:3">
      <c r="A2984">
        <v>30042</v>
      </c>
      <c r="B2984">
        <v>368.0507202148438</v>
      </c>
      <c r="C2984">
        <v>0.01305804401636124</v>
      </c>
    </row>
    <row r="2985" spans="1:3">
      <c r="A2985">
        <v>30052</v>
      </c>
      <c r="B2985">
        <v>441.6306762695312</v>
      </c>
      <c r="C2985">
        <v>0.01773366518318653</v>
      </c>
    </row>
    <row r="2986" spans="1:3">
      <c r="A2986">
        <v>30062</v>
      </c>
      <c r="B2986">
        <v>399.1405029296875</v>
      </c>
      <c r="C2986">
        <v>0.01842375099658966</v>
      </c>
    </row>
    <row r="2987" spans="1:3">
      <c r="A2987">
        <v>30072</v>
      </c>
      <c r="B2987">
        <v>280.6146850585938</v>
      </c>
      <c r="C2987">
        <v>0.01491557620465755</v>
      </c>
    </row>
    <row r="2988" spans="1:3">
      <c r="A2988">
        <v>30082</v>
      </c>
      <c r="B2988">
        <v>354.1509399414062</v>
      </c>
      <c r="C2988">
        <v>0.0139149772003293</v>
      </c>
    </row>
    <row r="2989" spans="1:3">
      <c r="A2989">
        <v>30092</v>
      </c>
      <c r="B2989">
        <v>340.3226623535156</v>
      </c>
      <c r="C2989">
        <v>0.01502789277583361</v>
      </c>
    </row>
    <row r="2990" spans="1:3">
      <c r="A2990">
        <v>30102</v>
      </c>
      <c r="B2990">
        <v>243.9737243652344</v>
      </c>
      <c r="C2990">
        <v>0.01265744119882584</v>
      </c>
    </row>
    <row r="2991" spans="1:3">
      <c r="A2991">
        <v>30112</v>
      </c>
      <c r="B2991">
        <v>259.77294921875</v>
      </c>
      <c r="C2991">
        <v>0.01091200858354568</v>
      </c>
    </row>
    <row r="2992" spans="1:3">
      <c r="A2992">
        <v>30122</v>
      </c>
      <c r="B2992">
        <v>226.7479858398438</v>
      </c>
      <c r="C2992">
        <v>0.01054659765213728</v>
      </c>
    </row>
    <row r="2993" spans="1:3">
      <c r="A2993">
        <v>30133</v>
      </c>
      <c r="B2993">
        <v>259.9676513671875</v>
      </c>
      <c r="C2993">
        <v>0.01160787045955658</v>
      </c>
    </row>
    <row r="2994" spans="1:3">
      <c r="A2994">
        <v>30143</v>
      </c>
      <c r="B2994">
        <v>268.7613220214844</v>
      </c>
      <c r="C2994">
        <v>0.01148926839232445</v>
      </c>
    </row>
    <row r="2995" spans="1:3">
      <c r="A2995">
        <v>30153</v>
      </c>
      <c r="B2995">
        <v>323.3869934082031</v>
      </c>
      <c r="C2995">
        <v>0.01296936627477407</v>
      </c>
    </row>
    <row r="2996" spans="1:3">
      <c r="A2996">
        <v>30163</v>
      </c>
      <c r="B2996">
        <v>343.2432861328125</v>
      </c>
      <c r="C2996">
        <v>0.01453207805752754</v>
      </c>
    </row>
    <row r="2997" spans="1:3">
      <c r="A2997">
        <v>30173</v>
      </c>
      <c r="B2997">
        <v>498.8630676269531</v>
      </c>
      <c r="C2997">
        <v>0.01819147169589996</v>
      </c>
    </row>
    <row r="2998" spans="1:3">
      <c r="A2998">
        <v>30183</v>
      </c>
      <c r="B2998">
        <v>258.3543395996094</v>
      </c>
      <c r="C2998">
        <v>0.01637649536132812</v>
      </c>
    </row>
    <row r="2999" spans="1:3">
      <c r="A2999">
        <v>30193</v>
      </c>
      <c r="B2999">
        <v>377.8894653320312</v>
      </c>
      <c r="C2999">
        <v>0.01376142539083958</v>
      </c>
    </row>
    <row r="3000" spans="1:3">
      <c r="A3000">
        <v>30203</v>
      </c>
      <c r="B3000">
        <v>339.5477905273438</v>
      </c>
      <c r="C3000">
        <v>0.01551558636128902</v>
      </c>
    </row>
    <row r="3001" spans="1:3">
      <c r="A3001">
        <v>30213</v>
      </c>
      <c r="B3001">
        <v>373.6456298828125</v>
      </c>
      <c r="C3001">
        <v>0.0154208205640316</v>
      </c>
    </row>
    <row r="3002" spans="1:3">
      <c r="A3002">
        <v>30224</v>
      </c>
      <c r="B3002">
        <v>256.7330932617188</v>
      </c>
      <c r="C3002">
        <v>0.01499977614730597</v>
      </c>
    </row>
    <row r="3003" spans="1:3">
      <c r="A3003">
        <v>30234</v>
      </c>
      <c r="B3003">
        <v>204.5909576416016</v>
      </c>
      <c r="C3003">
        <v>0.01015664450824261</v>
      </c>
    </row>
    <row r="3004" spans="1:3">
      <c r="A3004">
        <v>30244</v>
      </c>
      <c r="B3004">
        <v>148.7175598144531</v>
      </c>
      <c r="C3004">
        <v>0.007793116383254528</v>
      </c>
    </row>
    <row r="3005" spans="1:3">
      <c r="A3005">
        <v>30254</v>
      </c>
      <c r="B3005">
        <v>229.5573577880859</v>
      </c>
      <c r="C3005">
        <v>0.008212863467633724</v>
      </c>
    </row>
    <row r="3006" spans="1:3">
      <c r="A3006">
        <v>30264</v>
      </c>
      <c r="B3006">
        <v>346.2831115722656</v>
      </c>
      <c r="C3006">
        <v>0.01247228588908911</v>
      </c>
    </row>
    <row r="3007" spans="1:3">
      <c r="A3007">
        <v>30274</v>
      </c>
      <c r="B3007">
        <v>238.5735473632812</v>
      </c>
      <c r="C3007">
        <v>0.01266188081353903</v>
      </c>
    </row>
    <row r="3008" spans="1:3">
      <c r="A3008">
        <v>30284</v>
      </c>
      <c r="B3008">
        <v>363.3618469238281</v>
      </c>
      <c r="C3008">
        <v>0.01303706225007772</v>
      </c>
    </row>
    <row r="3009" spans="1:3">
      <c r="A3009">
        <v>30294</v>
      </c>
      <c r="B3009">
        <v>378.0643005371094</v>
      </c>
      <c r="C3009">
        <v>0.016054417937994</v>
      </c>
    </row>
    <row r="3010" spans="1:3">
      <c r="A3010">
        <v>30304</v>
      </c>
      <c r="B3010">
        <v>387.6606750488281</v>
      </c>
      <c r="C3010">
        <v>0.01672482304275036</v>
      </c>
    </row>
    <row r="3011" spans="1:3">
      <c r="A3011">
        <v>30314</v>
      </c>
      <c r="B3011">
        <v>265.6737976074219</v>
      </c>
      <c r="C3011">
        <v>0.01441862713545561</v>
      </c>
    </row>
    <row r="3012" spans="1:3">
      <c r="A3012">
        <v>30324</v>
      </c>
      <c r="B3012">
        <v>373.1012268066406</v>
      </c>
      <c r="C3012">
        <v>0.01397404074668884</v>
      </c>
    </row>
    <row r="3013" spans="1:3">
      <c r="A3013">
        <v>30334</v>
      </c>
      <c r="B3013">
        <v>378.0126647949219</v>
      </c>
      <c r="C3013">
        <v>0.01624059304594994</v>
      </c>
    </row>
    <row r="3014" spans="1:3">
      <c r="A3014">
        <v>30344</v>
      </c>
      <c r="B3014">
        <v>374.3370361328125</v>
      </c>
      <c r="C3014">
        <v>0.01625730097293854</v>
      </c>
    </row>
    <row r="3015" spans="1:3">
      <c r="A3015">
        <v>30354</v>
      </c>
      <c r="B3015">
        <v>402.1723937988281</v>
      </c>
      <c r="C3015">
        <v>0.01680297031998634</v>
      </c>
    </row>
    <row r="3016" spans="1:3">
      <c r="A3016">
        <v>30365</v>
      </c>
      <c r="B3016">
        <v>339.3530883789062</v>
      </c>
      <c r="C3016">
        <v>0.01765671744942665</v>
      </c>
    </row>
    <row r="3017" spans="1:3">
      <c r="A3017">
        <v>30375</v>
      </c>
      <c r="B3017">
        <v>247.6573028564453</v>
      </c>
      <c r="C3017">
        <v>0.01270545925945044</v>
      </c>
    </row>
    <row r="3018" spans="1:3">
      <c r="A3018">
        <v>30385</v>
      </c>
      <c r="B3018">
        <v>402.6214294433594</v>
      </c>
      <c r="C3018">
        <v>0.0140811912715435</v>
      </c>
    </row>
    <row r="3019" spans="1:3">
      <c r="A3019">
        <v>30395</v>
      </c>
      <c r="B3019">
        <v>235.0608520507812</v>
      </c>
      <c r="C3019">
        <v>0.01391756441444159</v>
      </c>
    </row>
    <row r="3020" spans="1:3">
      <c r="A3020">
        <v>30405</v>
      </c>
      <c r="B3020">
        <v>304.8658447265625</v>
      </c>
      <c r="C3020">
        <v>0.01190395466983318</v>
      </c>
    </row>
    <row r="3021" spans="1:3">
      <c r="A3021">
        <v>30415</v>
      </c>
      <c r="B3021">
        <v>347.8805236816406</v>
      </c>
      <c r="C3021">
        <v>0.01427760627120733</v>
      </c>
    </row>
    <row r="3022" spans="1:3">
      <c r="A3022">
        <v>30425</v>
      </c>
      <c r="B3022">
        <v>273.5972290039062</v>
      </c>
      <c r="C3022">
        <v>0.01345938164740801</v>
      </c>
    </row>
    <row r="3023" spans="1:3">
      <c r="A3023">
        <v>30435</v>
      </c>
      <c r="B3023">
        <v>305.5572509765625</v>
      </c>
      <c r="C3023">
        <v>0.01254062168300152</v>
      </c>
    </row>
    <row r="3024" spans="1:3">
      <c r="A3024">
        <v>30445</v>
      </c>
      <c r="B3024">
        <v>239.9245910644531</v>
      </c>
      <c r="C3024">
        <v>0.01181292440742254</v>
      </c>
    </row>
    <row r="3025" spans="1:3">
      <c r="A3025">
        <v>30456</v>
      </c>
      <c r="B3025">
        <v>372.4853210449219</v>
      </c>
      <c r="C3025">
        <v>0.01459238771349192</v>
      </c>
    </row>
    <row r="3026" spans="1:3">
      <c r="A3026">
        <v>30466</v>
      </c>
      <c r="B3026">
        <v>374.2098693847656</v>
      </c>
      <c r="C3026">
        <v>0.01617423631250858</v>
      </c>
    </row>
    <row r="3027" spans="1:3">
      <c r="A3027">
        <v>30476</v>
      </c>
      <c r="B3027">
        <v>259.9398193359375</v>
      </c>
      <c r="C3027">
        <v>0.0137499338015914</v>
      </c>
    </row>
    <row r="3028" spans="1:3">
      <c r="A3028">
        <v>30486</v>
      </c>
      <c r="B3028">
        <v>200.0649719238281</v>
      </c>
      <c r="C3028">
        <v>0.0101300124078989</v>
      </c>
    </row>
    <row r="3029" spans="1:3">
      <c r="A3029">
        <v>30496</v>
      </c>
      <c r="B3029">
        <v>271.97998046875</v>
      </c>
      <c r="C3029">
        <v>0.01036040298640728</v>
      </c>
    </row>
    <row r="3030" spans="1:3">
      <c r="A3030">
        <v>30506</v>
      </c>
      <c r="B3030">
        <v>265.5505981445312</v>
      </c>
      <c r="C3030">
        <v>0.01160560827702284</v>
      </c>
    </row>
    <row r="3031" spans="1:3">
      <c r="A3031">
        <v>30516</v>
      </c>
      <c r="B3031">
        <v>377.9371643066406</v>
      </c>
      <c r="C3031">
        <v>0.0139045137912035</v>
      </c>
    </row>
    <row r="3032" spans="1:3">
      <c r="A3032">
        <v>30526</v>
      </c>
      <c r="B3032">
        <v>272.830322265625</v>
      </c>
      <c r="C3032">
        <v>0.01406493037939072</v>
      </c>
    </row>
    <row r="3033" spans="1:3">
      <c r="A3033">
        <v>30536</v>
      </c>
      <c r="B3033">
        <v>260.5756225585938</v>
      </c>
      <c r="C3033">
        <v>0.01154439337551594</v>
      </c>
    </row>
    <row r="3034" spans="1:3">
      <c r="A3034">
        <v>30547</v>
      </c>
      <c r="B3034">
        <v>262.292236328125</v>
      </c>
      <c r="C3034">
        <v>0.01245372369885445</v>
      </c>
    </row>
    <row r="3035" spans="1:3">
      <c r="A3035">
        <v>30557</v>
      </c>
      <c r="B3035">
        <v>232.3388977050781</v>
      </c>
      <c r="C3035">
        <v>0.01071452628821135</v>
      </c>
    </row>
    <row r="3036" spans="1:3">
      <c r="A3036">
        <v>30567</v>
      </c>
      <c r="B3036">
        <v>274.4952697753906</v>
      </c>
      <c r="C3036">
        <v>0.01098261959850788</v>
      </c>
    </row>
    <row r="3037" spans="1:3">
      <c r="A3037">
        <v>30577</v>
      </c>
      <c r="B3037">
        <v>292.4561462402344</v>
      </c>
      <c r="C3037">
        <v>0.01241089310497046</v>
      </c>
    </row>
    <row r="3038" spans="1:3">
      <c r="A3038">
        <v>30587</v>
      </c>
      <c r="B3038">
        <v>290.8110656738281</v>
      </c>
      <c r="C3038">
        <v>0.01289826259016991</v>
      </c>
    </row>
    <row r="3039" spans="1:3">
      <c r="A3039">
        <v>30597</v>
      </c>
      <c r="B3039">
        <v>269.7865295410156</v>
      </c>
      <c r="C3039">
        <v>0.0122641185298562</v>
      </c>
    </row>
    <row r="3040" spans="1:3">
      <c r="A3040">
        <v>30607</v>
      </c>
      <c r="B3040">
        <v>214.5687713623047</v>
      </c>
      <c r="C3040">
        <v>0.01066055428236723</v>
      </c>
    </row>
    <row r="3041" spans="1:3">
      <c r="A3041">
        <v>30617</v>
      </c>
      <c r="B3041">
        <v>363.6519165039062</v>
      </c>
      <c r="C3041">
        <v>0.0127272130921483</v>
      </c>
    </row>
    <row r="3042" spans="1:3">
      <c r="A3042">
        <v>30627</v>
      </c>
      <c r="B3042">
        <v>278.2702331542969</v>
      </c>
      <c r="C3042">
        <v>0.01395914610475302</v>
      </c>
    </row>
    <row r="3043" spans="1:3">
      <c r="A3043">
        <v>30637</v>
      </c>
      <c r="B3043">
        <v>280.7299194335938</v>
      </c>
      <c r="C3043">
        <v>0.01229265052825212</v>
      </c>
    </row>
    <row r="3044" spans="1:3">
      <c r="A3044">
        <v>30647</v>
      </c>
      <c r="B3044">
        <v>281.7352600097656</v>
      </c>
      <c r="C3044">
        <v>0.0122945960611105</v>
      </c>
    </row>
    <row r="3045" spans="1:3">
      <c r="A3045">
        <v>30657</v>
      </c>
      <c r="B3045">
        <v>409.7938537597656</v>
      </c>
      <c r="C3045">
        <v>0.01493052858859301</v>
      </c>
    </row>
    <row r="3046" spans="1:3">
      <c r="A3046">
        <v>30667</v>
      </c>
      <c r="B3046">
        <v>266.0274658203125</v>
      </c>
      <c r="C3046">
        <v>0.01461575273424387</v>
      </c>
    </row>
    <row r="3047" spans="1:3">
      <c r="A3047">
        <v>30677</v>
      </c>
      <c r="B3047">
        <v>260.8974914550781</v>
      </c>
      <c r="C3047">
        <v>0.01140975765883923</v>
      </c>
    </row>
    <row r="3048" spans="1:3">
      <c r="A3048">
        <v>30688</v>
      </c>
      <c r="B3048">
        <v>377.6192626953125</v>
      </c>
      <c r="C3048">
        <v>0.01519784517586231</v>
      </c>
    </row>
    <row r="3049" spans="1:3">
      <c r="A3049">
        <v>30698</v>
      </c>
      <c r="B3049">
        <v>272.8819885253906</v>
      </c>
      <c r="C3049">
        <v>0.01407761219888926</v>
      </c>
    </row>
    <row r="3050" spans="1:3">
      <c r="A3050">
        <v>30708</v>
      </c>
      <c r="B3050">
        <v>339.6709899902344</v>
      </c>
      <c r="C3050">
        <v>0.01325364969670773</v>
      </c>
    </row>
    <row r="3051" spans="1:3">
      <c r="A3051">
        <v>30718</v>
      </c>
      <c r="B3051">
        <v>313.4727478027344</v>
      </c>
      <c r="C3051">
        <v>0.01431834697723389</v>
      </c>
    </row>
    <row r="3052" spans="1:3">
      <c r="A3052">
        <v>30729</v>
      </c>
      <c r="B3052">
        <v>201.3166809082031</v>
      </c>
      <c r="C3052">
        <v>0.01256415620446205</v>
      </c>
    </row>
    <row r="3053" spans="1:3">
      <c r="A3053">
        <v>30739</v>
      </c>
      <c r="B3053">
        <v>376.3476867675781</v>
      </c>
      <c r="C3053">
        <v>0.01264039799571037</v>
      </c>
    </row>
    <row r="3054" spans="1:3">
      <c r="A3054">
        <v>30749</v>
      </c>
      <c r="B3054">
        <v>347.8368225097656</v>
      </c>
      <c r="C3054">
        <v>0.01566117629408836</v>
      </c>
    </row>
    <row r="3055" spans="1:3">
      <c r="A3055">
        <v>30759</v>
      </c>
      <c r="B3055">
        <v>360.8226928710938</v>
      </c>
      <c r="C3055">
        <v>0.01533797662705183</v>
      </c>
    </row>
    <row r="3056" spans="1:3">
      <c r="A3056">
        <v>30769</v>
      </c>
      <c r="B3056">
        <v>252.6402435302734</v>
      </c>
      <c r="C3056">
        <v>0.01329087652266026</v>
      </c>
    </row>
    <row r="3057" spans="1:3">
      <c r="A3057">
        <v>30779</v>
      </c>
      <c r="B3057">
        <v>361.5220336914062</v>
      </c>
      <c r="C3057">
        <v>0.01330801099538803</v>
      </c>
    </row>
    <row r="3058" spans="1:3">
      <c r="A3058">
        <v>30789</v>
      </c>
      <c r="B3058">
        <v>243.6637878417969</v>
      </c>
      <c r="C3058">
        <v>0.01310953591018915</v>
      </c>
    </row>
    <row r="3059" spans="1:3">
      <c r="A3059">
        <v>30799</v>
      </c>
      <c r="B3059">
        <v>351.0554504394531</v>
      </c>
      <c r="C3059">
        <v>0.01288166921585798</v>
      </c>
    </row>
    <row r="3060" spans="1:3">
      <c r="A3060">
        <v>30809</v>
      </c>
      <c r="B3060">
        <v>372.7435913085938</v>
      </c>
      <c r="C3060">
        <v>0.01575269736349583</v>
      </c>
    </row>
    <row r="3061" spans="1:3">
      <c r="A3061">
        <v>30820</v>
      </c>
      <c r="B3061">
        <v>142.9875640869141</v>
      </c>
      <c r="C3061">
        <v>0.01247686240822077</v>
      </c>
    </row>
    <row r="3062" spans="1:3">
      <c r="A3062">
        <v>30830</v>
      </c>
      <c r="B3062">
        <v>251.9528045654297</v>
      </c>
      <c r="C3062">
        <v>0.008638781495392323</v>
      </c>
    </row>
    <row r="3063" spans="1:3">
      <c r="A3063">
        <v>30840</v>
      </c>
      <c r="B3063">
        <v>351.1269836425781</v>
      </c>
      <c r="C3063">
        <v>0.01304661296308041</v>
      </c>
    </row>
    <row r="3064" spans="1:3">
      <c r="A3064">
        <v>30850</v>
      </c>
      <c r="B3064">
        <v>370.5899047851562</v>
      </c>
      <c r="C3064">
        <v>0.0155996261164546</v>
      </c>
    </row>
    <row r="3065" spans="1:3">
      <c r="A3065">
        <v>30860</v>
      </c>
      <c r="B3065">
        <v>171.5302429199219</v>
      </c>
      <c r="C3065">
        <v>0.0119192348793149</v>
      </c>
    </row>
    <row r="3066" spans="1:3">
      <c r="A3066">
        <v>30870</v>
      </c>
      <c r="B3066">
        <v>288.7566833496094</v>
      </c>
      <c r="C3066">
        <v>0.01026501785963774</v>
      </c>
    </row>
    <row r="3067" spans="1:3">
      <c r="A3067">
        <v>30880</v>
      </c>
      <c r="B3067">
        <v>365.3089294433594</v>
      </c>
      <c r="C3067">
        <v>0.01431784220039845</v>
      </c>
    </row>
    <row r="3068" spans="1:3">
      <c r="A3068">
        <v>30890</v>
      </c>
      <c r="B3068">
        <v>257.9967041015625</v>
      </c>
      <c r="C3068">
        <v>0.01344515942037106</v>
      </c>
    </row>
    <row r="3069" spans="1:3">
      <c r="A3069">
        <v>30900</v>
      </c>
      <c r="B3069">
        <v>250.2719573974609</v>
      </c>
      <c r="C3069">
        <v>0.01099858339875937</v>
      </c>
    </row>
    <row r="3070" spans="1:3">
      <c r="A3070">
        <v>30910</v>
      </c>
      <c r="B3070">
        <v>363.7591857910156</v>
      </c>
      <c r="C3070">
        <v>0.01329566165804863</v>
      </c>
    </row>
    <row r="3071" spans="1:3">
      <c r="A3071">
        <v>30920</v>
      </c>
      <c r="B3071">
        <v>367.2520446777344</v>
      </c>
      <c r="C3071">
        <v>0.01581721380352974</v>
      </c>
    </row>
    <row r="3072" spans="1:3">
      <c r="A3072">
        <v>30930</v>
      </c>
      <c r="B3072">
        <v>220.4656677246094</v>
      </c>
      <c r="C3072">
        <v>0.01279640011489391</v>
      </c>
    </row>
    <row r="3073" spans="1:3">
      <c r="A3073">
        <v>30940</v>
      </c>
      <c r="B3073">
        <v>213.162109375</v>
      </c>
      <c r="C3073">
        <v>0.009561589919030666</v>
      </c>
    </row>
    <row r="3074" spans="1:3">
      <c r="A3074">
        <v>30950</v>
      </c>
      <c r="B3074">
        <v>262.5743408203125</v>
      </c>
      <c r="C3074">
        <v>0.01045017782598734</v>
      </c>
    </row>
    <row r="3075" spans="1:3">
      <c r="A3075">
        <v>30961</v>
      </c>
      <c r="B3075">
        <v>390.5296325683594</v>
      </c>
      <c r="C3075">
        <v>0.01558344904333353</v>
      </c>
    </row>
    <row r="3076" spans="1:3">
      <c r="A3076">
        <v>30971</v>
      </c>
      <c r="B3076">
        <v>268.2685852050781</v>
      </c>
      <c r="C3076">
        <v>0.01427391078323126</v>
      </c>
    </row>
    <row r="3077" spans="1:3">
      <c r="A3077">
        <v>30981</v>
      </c>
      <c r="B3077">
        <v>349.5057373046875</v>
      </c>
      <c r="C3077">
        <v>0.01337901875376701</v>
      </c>
    </row>
    <row r="3078" spans="1:3">
      <c r="A3078">
        <v>30991</v>
      </c>
      <c r="B3078">
        <v>351.7389221191406</v>
      </c>
      <c r="C3078">
        <v>0.01516398321837187</v>
      </c>
    </row>
    <row r="3079" spans="1:3">
      <c r="A3079">
        <v>31001</v>
      </c>
      <c r="B3079">
        <v>196.5562438964844</v>
      </c>
      <c r="C3079">
        <v>0.01187106035649776</v>
      </c>
    </row>
    <row r="3080" spans="1:3">
      <c r="A3080">
        <v>31011</v>
      </c>
      <c r="B3080">
        <v>252.5130920410156</v>
      </c>
      <c r="C3080">
        <v>0.009732517413794994</v>
      </c>
    </row>
    <row r="3081" spans="1:3">
      <c r="A3081">
        <v>31021</v>
      </c>
      <c r="B3081">
        <v>275.0198059082031</v>
      </c>
      <c r="C3081">
        <v>0.01146200019866228</v>
      </c>
    </row>
    <row r="3082" spans="1:3">
      <c r="A3082">
        <v>31031</v>
      </c>
      <c r="B3082">
        <v>174.2720642089844</v>
      </c>
      <c r="C3082">
        <v>0.009888049215078354</v>
      </c>
    </row>
    <row r="3083" spans="1:3">
      <c r="A3083">
        <v>31041</v>
      </c>
      <c r="B3083">
        <v>405.62548828125</v>
      </c>
      <c r="C3083">
        <v>0.01271590311080217</v>
      </c>
    </row>
    <row r="3084" spans="1:3">
      <c r="A3084">
        <v>31052</v>
      </c>
      <c r="B3084">
        <v>420.1809692382812</v>
      </c>
      <c r="C3084">
        <v>0.01955339498817921</v>
      </c>
    </row>
    <row r="3085" spans="1:3">
      <c r="A3085">
        <v>31062</v>
      </c>
      <c r="B3085">
        <v>281.035888671875</v>
      </c>
      <c r="C3085">
        <v>0.01510242372751236</v>
      </c>
    </row>
    <row r="3086" spans="1:3">
      <c r="A3086">
        <v>31072</v>
      </c>
      <c r="B3086">
        <v>340.64453125</v>
      </c>
      <c r="C3086">
        <v>0.01346605643630028</v>
      </c>
    </row>
    <row r="3087" spans="1:3">
      <c r="A3087">
        <v>31082</v>
      </c>
      <c r="B3087">
        <v>191.4779357910156</v>
      </c>
      <c r="C3087">
        <v>0.01154255960136652</v>
      </c>
    </row>
    <row r="3088" spans="1:3">
      <c r="A3088">
        <v>31092</v>
      </c>
      <c r="B3088">
        <v>352.3508605957031</v>
      </c>
      <c r="C3088">
        <v>0.01179045625030994</v>
      </c>
    </row>
    <row r="3089" spans="1:3">
      <c r="A3089">
        <v>31102</v>
      </c>
      <c r="B3089">
        <v>290.8825988769531</v>
      </c>
      <c r="C3089">
        <v>0.0141433859243989</v>
      </c>
    </row>
    <row r="3090" spans="1:3">
      <c r="A3090">
        <v>31112</v>
      </c>
      <c r="B3090">
        <v>191.0487823486328</v>
      </c>
      <c r="C3090">
        <v>0.01078157033771276</v>
      </c>
    </row>
    <row r="3091" spans="1:3">
      <c r="A3091">
        <v>31122</v>
      </c>
      <c r="B3091">
        <v>352.8356628417969</v>
      </c>
      <c r="C3091">
        <v>0.01198512222617865</v>
      </c>
    </row>
    <row r="3092" spans="1:3">
      <c r="A3092">
        <v>31132</v>
      </c>
      <c r="B3092">
        <v>258.4695739746094</v>
      </c>
      <c r="C3092">
        <v>0.01324690319597721</v>
      </c>
    </row>
    <row r="3093" spans="1:3">
      <c r="A3093">
        <v>31143</v>
      </c>
      <c r="B3093">
        <v>357.3815002441406</v>
      </c>
      <c r="C3093">
        <v>0.0146661177277565</v>
      </c>
    </row>
    <row r="3094" spans="1:3">
      <c r="A3094">
        <v>31153</v>
      </c>
      <c r="B3094">
        <v>336.110595703125</v>
      </c>
      <c r="C3094">
        <v>0.01493930257856846</v>
      </c>
    </row>
    <row r="3095" spans="1:3">
      <c r="A3095">
        <v>31163</v>
      </c>
      <c r="B3095">
        <v>347.4911193847656</v>
      </c>
      <c r="C3095">
        <v>0.01472955103963614</v>
      </c>
    </row>
    <row r="3096" spans="1:3">
      <c r="A3096">
        <v>31173</v>
      </c>
      <c r="B3096">
        <v>273.5773620605469</v>
      </c>
      <c r="C3096">
        <v>0.01344406511634588</v>
      </c>
    </row>
    <row r="3097" spans="1:3">
      <c r="A3097">
        <v>31183</v>
      </c>
      <c r="B3097">
        <v>435.0980224609375</v>
      </c>
      <c r="C3097">
        <v>0.01538323890417814</v>
      </c>
    </row>
    <row r="3098" spans="1:3">
      <c r="A3098">
        <v>31193</v>
      </c>
      <c r="B3098">
        <v>205.2545471191406</v>
      </c>
      <c r="C3098">
        <v>0.01392020378261805</v>
      </c>
    </row>
    <row r="3099" spans="1:3">
      <c r="A3099">
        <v>31203</v>
      </c>
      <c r="B3099">
        <v>392.0833129882812</v>
      </c>
      <c r="C3099">
        <v>0.01294552814215422</v>
      </c>
    </row>
    <row r="3100" spans="1:3">
      <c r="A3100">
        <v>31213</v>
      </c>
      <c r="B3100">
        <v>273.8594970703125</v>
      </c>
      <c r="C3100">
        <v>0.01440728362649679</v>
      </c>
    </row>
    <row r="3101" spans="1:3">
      <c r="A3101">
        <v>31223</v>
      </c>
      <c r="B3101">
        <v>254.6588592529297</v>
      </c>
      <c r="C3101">
        <v>0.01144961919635534</v>
      </c>
    </row>
    <row r="3102" spans="1:3">
      <c r="A3102">
        <v>31234</v>
      </c>
      <c r="B3102">
        <v>367.4109802246094</v>
      </c>
      <c r="C3102">
        <v>0.0148266376927495</v>
      </c>
    </row>
    <row r="3103" spans="1:3">
      <c r="A3103">
        <v>31244</v>
      </c>
      <c r="B3103">
        <v>380.8299560546875</v>
      </c>
      <c r="C3103">
        <v>0.01619345508515835</v>
      </c>
    </row>
    <row r="3104" spans="1:3">
      <c r="A3104">
        <v>31254</v>
      </c>
      <c r="B3104">
        <v>188.8195648193359</v>
      </c>
      <c r="C3104">
        <v>0.01254056394100189</v>
      </c>
    </row>
    <row r="3105" spans="1:3">
      <c r="A3105">
        <v>31264</v>
      </c>
      <c r="B3105">
        <v>248.7023620605469</v>
      </c>
      <c r="C3105">
        <v>0.00963918399065733</v>
      </c>
    </row>
    <row r="3106" spans="1:3">
      <c r="A3106">
        <v>31274</v>
      </c>
      <c r="B3106">
        <v>352.24755859375</v>
      </c>
      <c r="C3106">
        <v>0.01301635522395372</v>
      </c>
    </row>
    <row r="3107" spans="1:3">
      <c r="A3107">
        <v>31284</v>
      </c>
      <c r="B3107">
        <v>385.6142272949219</v>
      </c>
      <c r="C3107">
        <v>0.01599007472395897</v>
      </c>
    </row>
    <row r="3108" spans="1:3">
      <c r="A3108">
        <v>31294</v>
      </c>
      <c r="B3108">
        <v>288.347412109375</v>
      </c>
      <c r="C3108">
        <v>0.01482359133660793</v>
      </c>
    </row>
    <row r="3109" spans="1:3">
      <c r="A3109">
        <v>31304</v>
      </c>
      <c r="B3109">
        <v>370.5859069824219</v>
      </c>
      <c r="C3109">
        <v>0.01445035077631474</v>
      </c>
    </row>
    <row r="3110" spans="1:3">
      <c r="A3110">
        <v>31314</v>
      </c>
      <c r="B3110">
        <v>197.8794708251953</v>
      </c>
      <c r="C3110">
        <v>0.0122916242107749</v>
      </c>
    </row>
    <row r="3111" spans="1:3">
      <c r="A3111">
        <v>31325</v>
      </c>
      <c r="B3111">
        <v>464.3797912597656</v>
      </c>
      <c r="C3111">
        <v>0.01577614992856979</v>
      </c>
    </row>
    <row r="3112" spans="1:3">
      <c r="A3112">
        <v>31335</v>
      </c>
      <c r="B3112">
        <v>242.0703582763672</v>
      </c>
      <c r="C3112">
        <v>0.01528873108327389</v>
      </c>
    </row>
    <row r="3113" spans="1:3">
      <c r="A3113">
        <v>31345</v>
      </c>
      <c r="B3113">
        <v>252.6720428466797</v>
      </c>
      <c r="C3113">
        <v>0.01071306969970465</v>
      </c>
    </row>
    <row r="3114" spans="1:3">
      <c r="A3114">
        <v>31355</v>
      </c>
      <c r="B3114">
        <v>141.3663177490234</v>
      </c>
      <c r="C3114">
        <v>0.008543050847947598</v>
      </c>
    </row>
    <row r="3115" spans="1:3">
      <c r="A3115">
        <v>31365</v>
      </c>
      <c r="B3115">
        <v>251.9965209960938</v>
      </c>
      <c r="C3115">
        <v>0.008527829311788082</v>
      </c>
    </row>
    <row r="3116" spans="1:3">
      <c r="A3116">
        <v>31375</v>
      </c>
      <c r="B3116">
        <v>263.9929504394531</v>
      </c>
      <c r="C3116">
        <v>0.01135395560413599</v>
      </c>
    </row>
    <row r="3117" spans="1:3">
      <c r="A3117">
        <v>31385</v>
      </c>
      <c r="B3117">
        <v>401.4571533203125</v>
      </c>
      <c r="C3117">
        <v>0.01460272446274757</v>
      </c>
    </row>
    <row r="3118" spans="1:3">
      <c r="A3118">
        <v>31395</v>
      </c>
      <c r="B3118">
        <v>245.0108489990234</v>
      </c>
      <c r="C3118">
        <v>0.01396480388939381</v>
      </c>
    </row>
    <row r="3119" spans="1:3">
      <c r="A3119">
        <v>31405</v>
      </c>
      <c r="B3119">
        <v>210.5951232910156</v>
      </c>
      <c r="C3119">
        <v>0.009881836362183094</v>
      </c>
    </row>
    <row r="3120" spans="1:3">
      <c r="A3120">
        <v>31415</v>
      </c>
      <c r="B3120">
        <v>245.8890228271484</v>
      </c>
      <c r="C3120">
        <v>0.009902608580887318</v>
      </c>
    </row>
    <row r="3121" spans="1:3">
      <c r="A3121">
        <v>31425</v>
      </c>
      <c r="B3121">
        <v>267.8712158203125</v>
      </c>
      <c r="C3121">
        <v>0.01113384310156107</v>
      </c>
    </row>
    <row r="3122" spans="1:3">
      <c r="A3122">
        <v>31435</v>
      </c>
      <c r="B3122">
        <v>258.8152770996094</v>
      </c>
      <c r="C3122">
        <v>0.0114113949239254</v>
      </c>
    </row>
    <row r="3123" spans="1:3">
      <c r="A3123">
        <v>31445</v>
      </c>
      <c r="B3123">
        <v>355.9271545410156</v>
      </c>
      <c r="C3123">
        <v>0.01332647260278463</v>
      </c>
    </row>
    <row r="3124" spans="1:3">
      <c r="A3124">
        <v>31455</v>
      </c>
      <c r="B3124">
        <v>291.9356079101562</v>
      </c>
      <c r="C3124">
        <v>0.01421129703521729</v>
      </c>
    </row>
    <row r="3125" spans="1:3">
      <c r="A3125">
        <v>31466</v>
      </c>
      <c r="B3125">
        <v>336.0152282714844</v>
      </c>
      <c r="C3125">
        <v>0.01512103714048862</v>
      </c>
    </row>
    <row r="3126" spans="1:3">
      <c r="A3126">
        <v>31476</v>
      </c>
      <c r="B3126">
        <v>368.9130249023438</v>
      </c>
      <c r="C3126">
        <v>0.01522586308419704</v>
      </c>
    </row>
    <row r="3127" spans="1:3">
      <c r="A3127">
        <v>31486</v>
      </c>
      <c r="B3127">
        <v>190.0116577148438</v>
      </c>
      <c r="C3127">
        <v>0.0121008874848485</v>
      </c>
    </row>
    <row r="3128" spans="1:3">
      <c r="A3128">
        <v>31496</v>
      </c>
      <c r="B3128">
        <v>248.5791778564453</v>
      </c>
      <c r="C3128">
        <v>0.009504160843789577</v>
      </c>
    </row>
    <row r="3129" spans="1:3">
      <c r="A3129">
        <v>31506</v>
      </c>
      <c r="B3129">
        <v>456.46826171875</v>
      </c>
      <c r="C3129">
        <v>0.01525481976568699</v>
      </c>
    </row>
    <row r="3130" spans="1:3">
      <c r="A3130">
        <v>31516</v>
      </c>
      <c r="B3130">
        <v>239.3841705322266</v>
      </c>
      <c r="C3130">
        <v>0.01513204630464315</v>
      </c>
    </row>
    <row r="3131" spans="1:3">
      <c r="A3131">
        <v>31526</v>
      </c>
      <c r="B3131">
        <v>171.9077453613281</v>
      </c>
      <c r="C3131">
        <v>0.009038364514708519</v>
      </c>
    </row>
    <row r="3132" spans="1:3">
      <c r="A3132">
        <v>31536</v>
      </c>
      <c r="B3132">
        <v>347.9917907714844</v>
      </c>
      <c r="C3132">
        <v>0.01135707274079323</v>
      </c>
    </row>
    <row r="3133" spans="1:3">
      <c r="A3133">
        <v>31546</v>
      </c>
      <c r="B3133">
        <v>238.0688934326172</v>
      </c>
      <c r="C3133">
        <v>0.01267792843282223</v>
      </c>
    </row>
    <row r="3134" spans="1:3">
      <c r="A3134">
        <v>31557</v>
      </c>
      <c r="B3134">
        <v>374.2218017578125</v>
      </c>
      <c r="C3134">
        <v>0.0145923662930727</v>
      </c>
    </row>
    <row r="3135" spans="1:3">
      <c r="A3135">
        <v>31567</v>
      </c>
      <c r="B3135">
        <v>145.4154663085938</v>
      </c>
      <c r="C3135">
        <v>0.01128096133470535</v>
      </c>
    </row>
    <row r="3136" spans="1:3">
      <c r="A3136">
        <v>31577</v>
      </c>
      <c r="B3136">
        <v>271.9759826660156</v>
      </c>
      <c r="C3136">
        <v>0.009054668247699738</v>
      </c>
    </row>
    <row r="3137" spans="1:3">
      <c r="A3137">
        <v>31587</v>
      </c>
      <c r="B3137">
        <v>447.7659912109375</v>
      </c>
      <c r="C3137">
        <v>0.01557537261396646</v>
      </c>
    </row>
    <row r="3138" spans="1:3">
      <c r="A3138">
        <v>31597</v>
      </c>
      <c r="B3138">
        <v>217.1476745605469</v>
      </c>
      <c r="C3138">
        <v>0.01439685933291912</v>
      </c>
    </row>
    <row r="3139" spans="1:3">
      <c r="A3139">
        <v>31607</v>
      </c>
      <c r="B3139">
        <v>169.8255615234375</v>
      </c>
      <c r="C3139">
        <v>0.008486191742122173</v>
      </c>
    </row>
    <row r="3140" spans="1:3">
      <c r="A3140">
        <v>31617</v>
      </c>
      <c r="B3140">
        <v>333.9052124023438</v>
      </c>
      <c r="C3140">
        <v>0.01103556994348764</v>
      </c>
    </row>
    <row r="3141" spans="1:3">
      <c r="A3141">
        <v>31627</v>
      </c>
      <c r="B3141">
        <v>218.6457366943359</v>
      </c>
      <c r="C3141">
        <v>0.01195484586060047</v>
      </c>
    </row>
    <row r="3142" spans="1:3">
      <c r="A3142">
        <v>31637</v>
      </c>
      <c r="B3142">
        <v>351.1309509277344</v>
      </c>
      <c r="C3142">
        <v>0.012294951826334</v>
      </c>
    </row>
    <row r="3143" spans="1:3">
      <c r="A3143">
        <v>31648</v>
      </c>
      <c r="B3143">
        <v>310.746826171875</v>
      </c>
      <c r="C3143">
        <v>0.01595819182693958</v>
      </c>
    </row>
    <row r="3144" spans="1:3">
      <c r="A3144">
        <v>31658</v>
      </c>
      <c r="B3144">
        <v>235.0767517089844</v>
      </c>
      <c r="C3144">
        <v>0.0120003605261445</v>
      </c>
    </row>
    <row r="3145" spans="1:3">
      <c r="A3145">
        <v>31668</v>
      </c>
      <c r="B3145">
        <v>356.9483642578125</v>
      </c>
      <c r="C3145">
        <v>0.01278668362647295</v>
      </c>
    </row>
    <row r="3146" spans="1:3">
      <c r="A3146">
        <v>31678</v>
      </c>
      <c r="B3146">
        <v>380.1266479492188</v>
      </c>
      <c r="C3146">
        <v>0.01590221934020519</v>
      </c>
    </row>
    <row r="3147" spans="1:3">
      <c r="A3147">
        <v>31688</v>
      </c>
      <c r="B3147">
        <v>419.9703674316406</v>
      </c>
      <c r="C3147">
        <v>0.0172787681221962</v>
      </c>
    </row>
    <row r="3148" spans="1:3">
      <c r="A3148">
        <v>31698</v>
      </c>
      <c r="B3148">
        <v>392.3614807128906</v>
      </c>
      <c r="C3148">
        <v>0.01753676496446133</v>
      </c>
    </row>
    <row r="3149" spans="1:3">
      <c r="A3149">
        <v>31708</v>
      </c>
      <c r="B3149">
        <v>297.4549865722656</v>
      </c>
      <c r="C3149">
        <v>0.01490499451756477</v>
      </c>
    </row>
    <row r="3150" spans="1:3">
      <c r="A3150">
        <v>31718</v>
      </c>
      <c r="B3150">
        <v>377.9450988769531</v>
      </c>
      <c r="C3150">
        <v>0.014723458327353</v>
      </c>
    </row>
    <row r="3151" spans="1:3">
      <c r="A3151">
        <v>31728</v>
      </c>
      <c r="B3151">
        <v>193.7349700927734</v>
      </c>
      <c r="C3151">
        <v>0.01246750634163618</v>
      </c>
    </row>
    <row r="3152" spans="1:3">
      <c r="A3152">
        <v>31739</v>
      </c>
      <c r="B3152">
        <v>276.4185180664062</v>
      </c>
      <c r="C3152">
        <v>0.01119907945394516</v>
      </c>
    </row>
    <row r="3153" spans="1:3">
      <c r="A3153">
        <v>31749</v>
      </c>
      <c r="B3153">
        <v>277.8847961425781</v>
      </c>
      <c r="C3153">
        <v>0.01199653092771769</v>
      </c>
    </row>
    <row r="3154" spans="1:3">
      <c r="A3154">
        <v>31759</v>
      </c>
      <c r="B3154">
        <v>280.1736145019531</v>
      </c>
      <c r="C3154">
        <v>0.01227554120123386</v>
      </c>
    </row>
    <row r="3155" spans="1:3">
      <c r="A3155">
        <v>31769</v>
      </c>
      <c r="B3155">
        <v>351.8899230957031</v>
      </c>
      <c r="C3155">
        <v>0.01389341522008181</v>
      </c>
    </row>
    <row r="3156" spans="1:3">
      <c r="A3156">
        <v>31779</v>
      </c>
      <c r="B3156">
        <v>335.31982421875</v>
      </c>
      <c r="C3156">
        <v>0.01484191417694092</v>
      </c>
    </row>
    <row r="3157" spans="1:3">
      <c r="A3157">
        <v>31789</v>
      </c>
      <c r="B3157">
        <v>264.2631530761719</v>
      </c>
      <c r="C3157">
        <v>0.01297329366207123</v>
      </c>
    </row>
    <row r="3158" spans="1:3">
      <c r="A3158">
        <v>31799</v>
      </c>
      <c r="B3158">
        <v>186.7016143798828</v>
      </c>
      <c r="C3158">
        <v>0.009915336966514587</v>
      </c>
    </row>
    <row r="3159" spans="1:3">
      <c r="A3159">
        <v>31809</v>
      </c>
      <c r="B3159">
        <v>369.1991271972656</v>
      </c>
      <c r="C3159">
        <v>0.01220854185521603</v>
      </c>
    </row>
    <row r="3160" spans="1:3">
      <c r="A3160">
        <v>31819</v>
      </c>
      <c r="B3160">
        <v>359.53125</v>
      </c>
      <c r="C3160">
        <v>0.01574390009045601</v>
      </c>
    </row>
    <row r="3161" spans="1:3">
      <c r="A3161">
        <v>31830</v>
      </c>
      <c r="B3161">
        <v>249.6560363769531</v>
      </c>
      <c r="C3161">
        <v>0.01447041984647512</v>
      </c>
    </row>
    <row r="3162" spans="1:3">
      <c r="A3162">
        <v>31840</v>
      </c>
      <c r="B3162">
        <v>250.9315795898438</v>
      </c>
      <c r="C3162">
        <v>0.01081495266407728</v>
      </c>
    </row>
    <row r="3163" spans="1:3">
      <c r="A3163">
        <v>31850</v>
      </c>
      <c r="B3163">
        <v>217.97021484375</v>
      </c>
      <c r="C3163">
        <v>0.01013003941625357</v>
      </c>
    </row>
    <row r="3164" spans="1:3">
      <c r="A3164">
        <v>31860</v>
      </c>
      <c r="B3164">
        <v>382.1770324707031</v>
      </c>
      <c r="C3164">
        <v>0.01295145228505135</v>
      </c>
    </row>
    <row r="3165" spans="1:3">
      <c r="A3165">
        <v>31870</v>
      </c>
      <c r="B3165">
        <v>236.8489837646484</v>
      </c>
      <c r="C3165">
        <v>0.0133595522493124</v>
      </c>
    </row>
    <row r="3166" spans="1:3">
      <c r="A3166">
        <v>31880</v>
      </c>
      <c r="B3166">
        <v>290.7117309570312</v>
      </c>
      <c r="C3166">
        <v>0.01157279126346111</v>
      </c>
    </row>
    <row r="3167" spans="1:3">
      <c r="A3167">
        <v>31890</v>
      </c>
      <c r="B3167">
        <v>401.8783569335938</v>
      </c>
      <c r="C3167">
        <v>0.01515602972358465</v>
      </c>
    </row>
    <row r="3168" spans="1:3">
      <c r="A3168">
        <v>31900</v>
      </c>
      <c r="B3168">
        <v>353.4356689453125</v>
      </c>
      <c r="C3168">
        <v>0.01628372631967068</v>
      </c>
    </row>
    <row r="3169" spans="1:3">
      <c r="A3169">
        <v>31910</v>
      </c>
      <c r="B3169">
        <v>232.2554626464844</v>
      </c>
      <c r="C3169">
        <v>0.0126796243712306</v>
      </c>
    </row>
    <row r="3170" spans="1:3">
      <c r="A3170">
        <v>31921</v>
      </c>
      <c r="B3170">
        <v>279.5895080566406</v>
      </c>
      <c r="C3170">
        <v>0.01240581460297108</v>
      </c>
    </row>
    <row r="3171" spans="1:3">
      <c r="A3171">
        <v>31931</v>
      </c>
      <c r="B3171">
        <v>397.864990234375</v>
      </c>
      <c r="C3171">
        <v>0.01516126655042171</v>
      </c>
    </row>
    <row r="3172" spans="1:3">
      <c r="A3172">
        <v>31941</v>
      </c>
      <c r="B3172">
        <v>356.1178894042969</v>
      </c>
      <c r="C3172">
        <v>0.01659758761525154</v>
      </c>
    </row>
    <row r="3173" spans="1:3">
      <c r="A3173">
        <v>31951</v>
      </c>
      <c r="B3173">
        <v>327.6427612304688</v>
      </c>
      <c r="C3173">
        <v>0.01504149474203587</v>
      </c>
    </row>
    <row r="3174" spans="1:3">
      <c r="A3174">
        <v>31961</v>
      </c>
      <c r="B3174">
        <v>357.1232299804688</v>
      </c>
      <c r="C3174">
        <v>0.01504945382475853</v>
      </c>
    </row>
    <row r="3175" spans="1:3">
      <c r="A3175">
        <v>31971</v>
      </c>
      <c r="B3175">
        <v>394.1019287109375</v>
      </c>
      <c r="C3175">
        <v>0.01622326299548149</v>
      </c>
    </row>
    <row r="3176" spans="1:3">
      <c r="A3176">
        <v>31981</v>
      </c>
      <c r="B3176">
        <v>375.8470153808594</v>
      </c>
      <c r="C3176">
        <v>0.01662983186542988</v>
      </c>
    </row>
    <row r="3177" spans="1:3">
      <c r="A3177">
        <v>31991</v>
      </c>
      <c r="B3177">
        <v>274.8847045898438</v>
      </c>
      <c r="C3177">
        <v>0.01430166140198708</v>
      </c>
    </row>
    <row r="3178" spans="1:3">
      <c r="A3178">
        <v>32001</v>
      </c>
      <c r="B3178">
        <v>175.4283905029297</v>
      </c>
      <c r="C3178">
        <v>0.009966929443180561</v>
      </c>
    </row>
    <row r="3179" spans="1:3">
      <c r="A3179">
        <v>32011</v>
      </c>
      <c r="B3179">
        <v>387.3308410644531</v>
      </c>
      <c r="C3179">
        <v>0.01225195731967688</v>
      </c>
    </row>
    <row r="3180" spans="1:3">
      <c r="A3180">
        <v>32021</v>
      </c>
      <c r="B3180">
        <v>368.8971252441406</v>
      </c>
      <c r="C3180">
        <v>0.01634281873703003</v>
      </c>
    </row>
    <row r="3181" spans="1:3">
      <c r="A3181">
        <v>32031</v>
      </c>
      <c r="B3181">
        <v>239.1298675537109</v>
      </c>
      <c r="C3181">
        <v>0.01314615644514561</v>
      </c>
    </row>
    <row r="3182" spans="1:3">
      <c r="A3182">
        <v>32041</v>
      </c>
      <c r="B3182">
        <v>354.1827087402344</v>
      </c>
      <c r="C3182">
        <v>0.01283573359251022</v>
      </c>
    </row>
    <row r="3183" spans="1:3">
      <c r="A3183">
        <v>32051</v>
      </c>
      <c r="B3183">
        <v>322.0995178222656</v>
      </c>
      <c r="C3183">
        <v>0.01463496219366789</v>
      </c>
    </row>
    <row r="3184" spans="1:3">
      <c r="A3184">
        <v>32061</v>
      </c>
      <c r="B3184">
        <v>482.4479370117188</v>
      </c>
      <c r="C3184">
        <v>0.01751415617763996</v>
      </c>
    </row>
    <row r="3185" spans="1:3">
      <c r="A3185">
        <v>32071</v>
      </c>
      <c r="B3185">
        <v>399.0451354980469</v>
      </c>
      <c r="C3185">
        <v>0.01943627744913101</v>
      </c>
    </row>
    <row r="3186" spans="1:3">
      <c r="A3186">
        <v>32081</v>
      </c>
      <c r="B3186">
        <v>262.5266723632812</v>
      </c>
      <c r="C3186">
        <v>0.01450260635465384</v>
      </c>
    </row>
    <row r="3187" spans="1:3">
      <c r="A3187">
        <v>32091</v>
      </c>
      <c r="B3187">
        <v>252.2587738037109</v>
      </c>
      <c r="C3187">
        <v>0.01114601362496614</v>
      </c>
    </row>
    <row r="3188" spans="1:3">
      <c r="A3188">
        <v>32101</v>
      </c>
      <c r="B3188">
        <v>259.4470825195312</v>
      </c>
      <c r="C3188">
        <v>0.01108720619231462</v>
      </c>
    </row>
    <row r="3189" spans="1:3">
      <c r="A3189">
        <v>32111</v>
      </c>
      <c r="B3189">
        <v>290.5249633789062</v>
      </c>
      <c r="C3189">
        <v>0.01210973225533962</v>
      </c>
    </row>
    <row r="3190" spans="1:3">
      <c r="A3190">
        <v>32121</v>
      </c>
      <c r="B3190">
        <v>364.6691589355469</v>
      </c>
      <c r="C3190">
        <v>0.01441886462271214</v>
      </c>
    </row>
    <row r="3191" spans="1:3">
      <c r="A3191">
        <v>32131</v>
      </c>
      <c r="B3191">
        <v>177.2483215332031</v>
      </c>
      <c r="C3191">
        <v>0.01174519397318363</v>
      </c>
    </row>
    <row r="3192" spans="1:3">
      <c r="A3192">
        <v>32141</v>
      </c>
      <c r="B3192">
        <v>276.3509826660156</v>
      </c>
      <c r="C3192">
        <v>0.009829848073422909</v>
      </c>
    </row>
    <row r="3193" spans="1:3">
      <c r="A3193">
        <v>32152</v>
      </c>
      <c r="B3193">
        <v>361.359130859375</v>
      </c>
      <c r="C3193">
        <v>0.01516768150031567</v>
      </c>
    </row>
    <row r="3194" spans="1:3">
      <c r="A3194">
        <v>32162</v>
      </c>
      <c r="B3194">
        <v>269.317626953125</v>
      </c>
      <c r="C3194">
        <v>0.01363990269601345</v>
      </c>
    </row>
    <row r="3195" spans="1:3">
      <c r="A3195">
        <v>32172</v>
      </c>
      <c r="B3195">
        <v>376.1013488769531</v>
      </c>
      <c r="C3195">
        <v>0.01403164118528366</v>
      </c>
    </row>
    <row r="3196" spans="1:3">
      <c r="A3196">
        <v>32182</v>
      </c>
      <c r="B3196">
        <v>186.2883605957031</v>
      </c>
      <c r="C3196">
        <v>0.01236778311431408</v>
      </c>
    </row>
    <row r="3197" spans="1:3">
      <c r="A3197">
        <v>32192</v>
      </c>
      <c r="B3197">
        <v>247.1566162109375</v>
      </c>
      <c r="C3197">
        <v>0.009493650868535042</v>
      </c>
    </row>
    <row r="3198" spans="1:3">
      <c r="A3198">
        <v>32202</v>
      </c>
      <c r="B3198">
        <v>388.5547180175781</v>
      </c>
      <c r="C3198">
        <v>0.01376052107661963</v>
      </c>
    </row>
    <row r="3199" spans="1:3">
      <c r="A3199">
        <v>32212</v>
      </c>
      <c r="B3199">
        <v>373.2442932128906</v>
      </c>
      <c r="C3199">
        <v>0.01647954434156418</v>
      </c>
    </row>
    <row r="3200" spans="1:3">
      <c r="A3200">
        <v>32222</v>
      </c>
      <c r="B3200">
        <v>391.0382690429688</v>
      </c>
      <c r="C3200">
        <v>0.016528295353055</v>
      </c>
    </row>
    <row r="3201" spans="1:3">
      <c r="A3201">
        <v>32232</v>
      </c>
      <c r="B3201">
        <v>317.1324768066406</v>
      </c>
      <c r="C3201">
        <v>0.01557733025401831</v>
      </c>
    </row>
    <row r="3202" spans="1:3">
      <c r="A3202">
        <v>32243</v>
      </c>
      <c r="B3202">
        <v>250.1368560791016</v>
      </c>
      <c r="C3202">
        <v>0.01373534463346004</v>
      </c>
    </row>
    <row r="3203" spans="1:3">
      <c r="A3203">
        <v>32253</v>
      </c>
      <c r="B3203">
        <v>485.1221923828125</v>
      </c>
      <c r="C3203">
        <v>0.0156095540151</v>
      </c>
    </row>
    <row r="3204" spans="1:3">
      <c r="A3204">
        <v>32263</v>
      </c>
      <c r="B3204">
        <v>180.1331787109375</v>
      </c>
      <c r="C3204">
        <v>0.01434974279254675</v>
      </c>
    </row>
    <row r="3205" spans="1:3">
      <c r="A3205">
        <v>32273</v>
      </c>
      <c r="B3205">
        <v>224.3240661621094</v>
      </c>
      <c r="C3205">
        <v>0.00889214500784874</v>
      </c>
    </row>
    <row r="3206" spans="1:3">
      <c r="A3206">
        <v>32283</v>
      </c>
      <c r="B3206">
        <v>255.1714630126953</v>
      </c>
      <c r="C3206">
        <v>0.01038811448961496</v>
      </c>
    </row>
    <row r="3207" spans="1:3">
      <c r="A3207">
        <v>32293</v>
      </c>
      <c r="B3207">
        <v>284.1432800292969</v>
      </c>
      <c r="C3207">
        <v>0.01168464869260788</v>
      </c>
    </row>
    <row r="3208" spans="1:3">
      <c r="A3208">
        <v>32303</v>
      </c>
      <c r="B3208">
        <v>268.165283203125</v>
      </c>
      <c r="C3208">
        <v>0.01195553317666054</v>
      </c>
    </row>
    <row r="3209" spans="1:3">
      <c r="A3209">
        <v>32313</v>
      </c>
      <c r="B3209">
        <v>335.9198608398438</v>
      </c>
      <c r="C3209">
        <v>0.01307984441518784</v>
      </c>
    </row>
    <row r="3210" spans="1:3">
      <c r="A3210">
        <v>32323</v>
      </c>
      <c r="B3210">
        <v>252.5488586425781</v>
      </c>
      <c r="C3210">
        <v>0.01274548191577196</v>
      </c>
    </row>
    <row r="3211" spans="1:3">
      <c r="A3211">
        <v>32334</v>
      </c>
      <c r="B3211">
        <v>304.2658081054688</v>
      </c>
      <c r="C3211">
        <v>0.01330482866615057</v>
      </c>
    </row>
    <row r="3212" spans="1:3">
      <c r="A3212">
        <v>32344</v>
      </c>
      <c r="B3212">
        <v>284.4492492675781</v>
      </c>
      <c r="C3212">
        <v>0.01293793134391308</v>
      </c>
    </row>
    <row r="3213" spans="1:3">
      <c r="A3213">
        <v>32354</v>
      </c>
      <c r="B3213">
        <v>412.3846740722656</v>
      </c>
      <c r="C3213">
        <v>0.01526636350899935</v>
      </c>
    </row>
    <row r="3214" spans="1:3">
      <c r="A3214">
        <v>32364</v>
      </c>
      <c r="B3214">
        <v>255.3621978759766</v>
      </c>
      <c r="C3214">
        <v>0.01445533987134695</v>
      </c>
    </row>
    <row r="3215" spans="1:3">
      <c r="A3215">
        <v>32374</v>
      </c>
      <c r="B3215">
        <v>399.2120361328125</v>
      </c>
      <c r="C3215">
        <v>0.01416737120598555</v>
      </c>
    </row>
    <row r="3216" spans="1:3">
      <c r="A3216">
        <v>32384</v>
      </c>
      <c r="B3216">
        <v>352.434326171875</v>
      </c>
      <c r="C3216">
        <v>0.01627029851078987</v>
      </c>
    </row>
    <row r="3217" spans="1:3">
      <c r="A3217">
        <v>32394</v>
      </c>
      <c r="B3217">
        <v>239.5868225097656</v>
      </c>
      <c r="C3217">
        <v>0.0128240343183279</v>
      </c>
    </row>
    <row r="3218" spans="1:3">
      <c r="A3218">
        <v>32404</v>
      </c>
      <c r="B3218">
        <v>282.2637634277344</v>
      </c>
      <c r="C3218">
        <v>0.01130948588252068</v>
      </c>
    </row>
    <row r="3219" spans="1:3">
      <c r="A3219">
        <v>32414</v>
      </c>
      <c r="B3219">
        <v>356.68212890625</v>
      </c>
      <c r="C3219">
        <v>0.01383259799331427</v>
      </c>
    </row>
    <row r="3220" spans="1:3">
      <c r="A3220">
        <v>32424</v>
      </c>
      <c r="B3220">
        <v>286.7539672851562</v>
      </c>
      <c r="C3220">
        <v>0.0141505328938365</v>
      </c>
    </row>
    <row r="3221" spans="1:3">
      <c r="A3221">
        <v>32434</v>
      </c>
      <c r="B3221">
        <v>294.9595336914062</v>
      </c>
      <c r="C3221">
        <v>0.01300432067364454</v>
      </c>
    </row>
    <row r="3222" spans="1:3">
      <c r="A3222">
        <v>32444</v>
      </c>
      <c r="B3222">
        <v>394.5867309570312</v>
      </c>
      <c r="C3222">
        <v>0.01517318375408649</v>
      </c>
    </row>
    <row r="3223" spans="1:3">
      <c r="A3223">
        <v>32454</v>
      </c>
      <c r="B3223">
        <v>211.3978118896484</v>
      </c>
      <c r="C3223">
        <v>0.01307391375303268</v>
      </c>
    </row>
    <row r="3224" spans="1:3">
      <c r="A3224">
        <v>32464</v>
      </c>
      <c r="B3224">
        <v>235.4860229492188</v>
      </c>
      <c r="C3224">
        <v>0.009639476425945759</v>
      </c>
    </row>
    <row r="3225" spans="1:3">
      <c r="A3225">
        <v>32474</v>
      </c>
      <c r="B3225">
        <v>270.2554016113281</v>
      </c>
      <c r="C3225">
        <v>0.01094384398311377</v>
      </c>
    </row>
    <row r="3226" spans="1:3">
      <c r="A3226">
        <v>32484</v>
      </c>
      <c r="B3226">
        <v>261.084228515625</v>
      </c>
      <c r="C3226">
        <v>0.0115400729700923</v>
      </c>
    </row>
    <row r="3227" spans="1:3">
      <c r="A3227">
        <v>32494</v>
      </c>
      <c r="B3227">
        <v>198.4635925292969</v>
      </c>
      <c r="C3227">
        <v>0.01011218503117561</v>
      </c>
    </row>
    <row r="3228" spans="1:3">
      <c r="A3228">
        <v>32504</v>
      </c>
      <c r="B3228">
        <v>235.6131896972656</v>
      </c>
      <c r="C3228">
        <v>0.009523927234113216</v>
      </c>
    </row>
    <row r="3229" spans="1:3">
      <c r="A3229">
        <v>32514</v>
      </c>
      <c r="B3229">
        <v>262.0379028320312</v>
      </c>
      <c r="C3229">
        <v>0.01077856123447418</v>
      </c>
    </row>
    <row r="3230" spans="1:3">
      <c r="A3230">
        <v>32524</v>
      </c>
      <c r="B3230">
        <v>282.28759765625</v>
      </c>
      <c r="C3230">
        <v>0.01177852600812912</v>
      </c>
    </row>
    <row r="3231" spans="1:3">
      <c r="A3231">
        <v>32534</v>
      </c>
      <c r="B3231">
        <v>284.0558776855469</v>
      </c>
      <c r="C3231">
        <v>0.01225128583610058</v>
      </c>
    </row>
    <row r="3232" spans="1:3">
      <c r="A3232">
        <v>32544</v>
      </c>
      <c r="B3232">
        <v>365.7261657714844</v>
      </c>
      <c r="C3232">
        <v>0.01405851170420647</v>
      </c>
    </row>
    <row r="3233" spans="1:3">
      <c r="A3233">
        <v>32554</v>
      </c>
      <c r="B3233">
        <v>338.1967468261719</v>
      </c>
      <c r="C3233">
        <v>0.01494474988430738</v>
      </c>
    </row>
    <row r="3234" spans="1:3">
      <c r="A3234">
        <v>32565</v>
      </c>
      <c r="B3234">
        <v>277.3642578125</v>
      </c>
      <c r="C3234">
        <v>0.01439763233065605</v>
      </c>
    </row>
    <row r="3235" spans="1:3">
      <c r="A3235">
        <v>32575</v>
      </c>
      <c r="B3235">
        <v>291.399169921875</v>
      </c>
      <c r="C3235">
        <v>0.01251827646046877</v>
      </c>
    </row>
    <row r="3236" spans="1:3">
      <c r="A3236">
        <v>32585</v>
      </c>
      <c r="B3236">
        <v>239.5312042236328</v>
      </c>
      <c r="C3236">
        <v>0.01169085595756769</v>
      </c>
    </row>
    <row r="3237" spans="1:3">
      <c r="A3237">
        <v>32595</v>
      </c>
      <c r="B3237">
        <v>342.6909484863281</v>
      </c>
      <c r="C3237">
        <v>0.01263305731117725</v>
      </c>
    </row>
    <row r="3238" spans="1:3">
      <c r="A3238">
        <v>32605</v>
      </c>
      <c r="B3238">
        <v>327.1222229003906</v>
      </c>
      <c r="C3238">
        <v>0.01450364850461483</v>
      </c>
    </row>
    <row r="3239" spans="1:3">
      <c r="A3239">
        <v>32615</v>
      </c>
      <c r="B3239">
        <v>241.8041229248047</v>
      </c>
      <c r="C3239">
        <v>0.01232250407338142</v>
      </c>
    </row>
    <row r="3240" spans="1:3">
      <c r="A3240">
        <v>32625</v>
      </c>
      <c r="B3240">
        <v>349.2315673828125</v>
      </c>
      <c r="C3240">
        <v>0.01279258634895086</v>
      </c>
    </row>
    <row r="3241" spans="1:3">
      <c r="A3241">
        <v>32635</v>
      </c>
      <c r="B3241">
        <v>271.4713439941406</v>
      </c>
      <c r="C3241">
        <v>0.01342244166880846</v>
      </c>
    </row>
    <row r="3242" spans="1:3">
      <c r="A3242">
        <v>32645</v>
      </c>
      <c r="B3242">
        <v>371.2534790039062</v>
      </c>
      <c r="C3242">
        <v>0.01389360055327415</v>
      </c>
    </row>
    <row r="3243" spans="1:3">
      <c r="A3243">
        <v>32655</v>
      </c>
      <c r="B3243">
        <v>232.7720336914062</v>
      </c>
      <c r="C3243">
        <v>0.01302415411919355</v>
      </c>
    </row>
    <row r="3244" spans="1:3">
      <c r="A3244">
        <v>32665</v>
      </c>
      <c r="B3244">
        <v>376.2960510253906</v>
      </c>
      <c r="C3244">
        <v>0.01313171442598104</v>
      </c>
    </row>
    <row r="3245" spans="1:3">
      <c r="A3245">
        <v>32675</v>
      </c>
      <c r="B3245">
        <v>372.703857421875</v>
      </c>
      <c r="C3245">
        <v>0.01617131754755974</v>
      </c>
    </row>
    <row r="3246" spans="1:3">
      <c r="A3246">
        <v>32685</v>
      </c>
      <c r="B3246">
        <v>380.0551147460938</v>
      </c>
      <c r="C3246">
        <v>0.01624166034162045</v>
      </c>
    </row>
    <row r="3247" spans="1:3">
      <c r="A3247">
        <v>32695</v>
      </c>
      <c r="B3247">
        <v>482.2174682617188</v>
      </c>
      <c r="C3247">
        <v>0.01860428601503372</v>
      </c>
    </row>
    <row r="3248" spans="1:3">
      <c r="A3248">
        <v>32705</v>
      </c>
      <c r="B3248">
        <v>348.8818664550781</v>
      </c>
      <c r="C3248">
        <v>0.01798236556351185</v>
      </c>
    </row>
    <row r="3249" spans="1:3">
      <c r="A3249">
        <v>32715</v>
      </c>
      <c r="B3249">
        <v>265.9757995605469</v>
      </c>
      <c r="C3249">
        <v>0.0134885786101222</v>
      </c>
    </row>
    <row r="3250" spans="1:3">
      <c r="A3250">
        <v>32725</v>
      </c>
      <c r="B3250">
        <v>397.6464233398438</v>
      </c>
      <c r="C3250">
        <v>0.01453724782913923</v>
      </c>
    </row>
    <row r="3251" spans="1:3">
      <c r="A3251">
        <v>32735</v>
      </c>
      <c r="B3251">
        <v>271.2527770996094</v>
      </c>
      <c r="C3251">
        <v>0.01446443051099777</v>
      </c>
    </row>
    <row r="3252" spans="1:3">
      <c r="A3252">
        <v>32746</v>
      </c>
      <c r="B3252">
        <v>390.7322998046875</v>
      </c>
      <c r="C3252">
        <v>0.01573087833821774</v>
      </c>
    </row>
    <row r="3253" spans="1:3">
      <c r="A3253">
        <v>32756</v>
      </c>
      <c r="B3253">
        <v>359.5272827148438</v>
      </c>
      <c r="C3253">
        <v>0.01620604284107685</v>
      </c>
    </row>
    <row r="3254" spans="1:3">
      <c r="A3254">
        <v>32766</v>
      </c>
      <c r="B3254">
        <v>308.6129760742188</v>
      </c>
      <c r="C3254">
        <v>0.01468860823661089</v>
      </c>
    </row>
    <row r="3255" spans="1:3">
      <c r="A3255">
        <v>32776</v>
      </c>
      <c r="B3255">
        <v>372.2667846679688</v>
      </c>
      <c r="C3255">
        <v>0.01496380660682917</v>
      </c>
    </row>
    <row r="3256" spans="1:3">
      <c r="A3256">
        <v>32786</v>
      </c>
      <c r="B3256">
        <v>357.7828369140625</v>
      </c>
      <c r="C3256">
        <v>0.01577215082943439</v>
      </c>
    </row>
    <row r="3257" spans="1:3">
      <c r="A3257">
        <v>32796</v>
      </c>
      <c r="B3257">
        <v>281.3696899414062</v>
      </c>
      <c r="C3257">
        <v>0.01398574840277433</v>
      </c>
    </row>
    <row r="3258" spans="1:3">
      <c r="A3258">
        <v>32806</v>
      </c>
      <c r="B3258">
        <v>274.9761047363281</v>
      </c>
      <c r="C3258">
        <v>0.01217991299927235</v>
      </c>
    </row>
    <row r="3259" spans="1:3">
      <c r="A3259">
        <v>32816</v>
      </c>
      <c r="B3259">
        <v>368.3884887695312</v>
      </c>
      <c r="C3259">
        <v>0.01390538737177849</v>
      </c>
    </row>
    <row r="3260" spans="1:3">
      <c r="A3260">
        <v>32826</v>
      </c>
      <c r="B3260">
        <v>392.4687805175781</v>
      </c>
      <c r="C3260">
        <v>0.01643307879567146</v>
      </c>
    </row>
    <row r="3261" spans="1:3">
      <c r="A3261">
        <v>32837</v>
      </c>
      <c r="B3261">
        <v>241.3789367675781</v>
      </c>
      <c r="C3261">
        <v>0.01507725939154625</v>
      </c>
    </row>
    <row r="3262" spans="1:3">
      <c r="A3262">
        <v>32847</v>
      </c>
      <c r="B3262">
        <v>408.9156799316406</v>
      </c>
      <c r="C3262">
        <v>0.01407100819051266</v>
      </c>
    </row>
    <row r="3263" spans="1:3">
      <c r="A3263">
        <v>32857</v>
      </c>
      <c r="B3263">
        <v>231.6554412841797</v>
      </c>
      <c r="C3263">
        <v>0.01386429369449615</v>
      </c>
    </row>
    <row r="3264" spans="1:3">
      <c r="A3264">
        <v>32867</v>
      </c>
      <c r="B3264">
        <v>357.7709350585938</v>
      </c>
      <c r="C3264">
        <v>0.01276313327252865</v>
      </c>
    </row>
    <row r="3265" spans="1:3">
      <c r="A3265">
        <v>32877</v>
      </c>
      <c r="B3265">
        <v>263.2339782714844</v>
      </c>
      <c r="C3265">
        <v>0.01349063310772181</v>
      </c>
    </row>
    <row r="3266" spans="1:3">
      <c r="A3266">
        <v>32887</v>
      </c>
      <c r="B3266">
        <v>411.2044982910156</v>
      </c>
      <c r="C3266">
        <v>0.01463811844587326</v>
      </c>
    </row>
    <row r="3267" spans="1:3">
      <c r="A3267">
        <v>32897</v>
      </c>
      <c r="B3267">
        <v>238.2198944091797</v>
      </c>
      <c r="C3267">
        <v>0.01404788624495268</v>
      </c>
    </row>
    <row r="3268" spans="1:3">
      <c r="A3268">
        <v>32907</v>
      </c>
      <c r="B3268">
        <v>330.0189819335938</v>
      </c>
      <c r="C3268">
        <v>0.01230612583458424</v>
      </c>
    </row>
    <row r="3269" spans="1:3">
      <c r="A3269">
        <v>32917</v>
      </c>
      <c r="B3269">
        <v>404.6797790527344</v>
      </c>
      <c r="C3269">
        <v>0.01590974442660809</v>
      </c>
    </row>
    <row r="3270" spans="1:3">
      <c r="A3270">
        <v>32928</v>
      </c>
      <c r="B3270">
        <v>328.7037353515625</v>
      </c>
      <c r="C3270">
        <v>0.01747219823300838</v>
      </c>
    </row>
    <row r="3271" spans="1:3">
      <c r="A3271">
        <v>32938</v>
      </c>
      <c r="B3271">
        <v>129.1553192138672</v>
      </c>
      <c r="C3271">
        <v>0.00991495605558157</v>
      </c>
    </row>
    <row r="3272" spans="1:3">
      <c r="A3272">
        <v>32948</v>
      </c>
      <c r="B3272">
        <v>323.9591979980469</v>
      </c>
      <c r="C3272">
        <v>0.009969365783035755</v>
      </c>
    </row>
    <row r="3273" spans="1:3">
      <c r="A3273">
        <v>32958</v>
      </c>
      <c r="B3273">
        <v>465.752685546875</v>
      </c>
      <c r="C3273">
        <v>0.01668698154389858</v>
      </c>
    </row>
    <row r="3274" spans="1:3">
      <c r="A3274">
        <v>32968</v>
      </c>
      <c r="B3274">
        <v>426.64208984375</v>
      </c>
      <c r="C3274">
        <v>0.0180194117128849</v>
      </c>
    </row>
    <row r="3275" spans="1:3">
      <c r="A3275">
        <v>32978</v>
      </c>
      <c r="B3275">
        <v>353.6701049804688</v>
      </c>
      <c r="C3275">
        <v>0.01626745983958244</v>
      </c>
    </row>
    <row r="3276" spans="1:3">
      <c r="A3276">
        <v>32988</v>
      </c>
      <c r="B3276">
        <v>285.1247863769531</v>
      </c>
      <c r="C3276">
        <v>0.01363441534340382</v>
      </c>
    </row>
    <row r="3277" spans="1:3">
      <c r="A3277">
        <v>32998</v>
      </c>
      <c r="B3277">
        <v>206.9671936035156</v>
      </c>
      <c r="C3277">
        <v>0.01077920012176037</v>
      </c>
    </row>
    <row r="3278" spans="1:3">
      <c r="A3278">
        <v>33008</v>
      </c>
      <c r="B3278">
        <v>190.85009765625</v>
      </c>
      <c r="C3278">
        <v>0.008890215307474136</v>
      </c>
    </row>
    <row r="3279" spans="1:3">
      <c r="A3279">
        <v>33018</v>
      </c>
      <c r="B3279">
        <v>302.3425598144531</v>
      </c>
      <c r="C3279">
        <v>0.0110226096585393</v>
      </c>
    </row>
    <row r="3280" spans="1:3">
      <c r="A3280">
        <v>33028</v>
      </c>
      <c r="B3280">
        <v>184.1425933837891</v>
      </c>
      <c r="C3280">
        <v>0.01088376436382532</v>
      </c>
    </row>
    <row r="3281" spans="1:3">
      <c r="A3281">
        <v>33038</v>
      </c>
      <c r="B3281">
        <v>308.7401428222656</v>
      </c>
      <c r="C3281">
        <v>0.01102699246257544</v>
      </c>
    </row>
    <row r="3282" spans="1:3">
      <c r="A3282">
        <v>33048</v>
      </c>
      <c r="B3282">
        <v>311.42236328125</v>
      </c>
      <c r="C3282">
        <v>0.01385459955781698</v>
      </c>
    </row>
    <row r="3283" spans="1:3">
      <c r="A3283">
        <v>33058</v>
      </c>
      <c r="B3283">
        <v>308.8553771972656</v>
      </c>
      <c r="C3283">
        <v>0.01385197974741459</v>
      </c>
    </row>
    <row r="3284" spans="1:3">
      <c r="A3284">
        <v>33068</v>
      </c>
      <c r="B3284">
        <v>180.7967834472656</v>
      </c>
      <c r="C3284">
        <v>0.01094251777976751</v>
      </c>
    </row>
    <row r="3285" spans="1:3">
      <c r="A3285">
        <v>33078</v>
      </c>
      <c r="B3285">
        <v>210.6229400634766</v>
      </c>
      <c r="C3285">
        <v>0.008747483603656292</v>
      </c>
    </row>
    <row r="3286" spans="1:3">
      <c r="A3286">
        <v>33088</v>
      </c>
      <c r="B3286">
        <v>269.4010620117188</v>
      </c>
      <c r="C3286">
        <v>0.01072589959949255</v>
      </c>
    </row>
    <row r="3287" spans="1:3">
      <c r="A3287">
        <v>33098</v>
      </c>
      <c r="B3287">
        <v>206.2797546386719</v>
      </c>
      <c r="C3287">
        <v>0.01064077578485012</v>
      </c>
    </row>
    <row r="3288" spans="1:3">
      <c r="A3288">
        <v>33108</v>
      </c>
      <c r="B3288">
        <v>280.1775817871094</v>
      </c>
      <c r="C3288">
        <v>0.01088174432516098</v>
      </c>
    </row>
    <row r="3289" spans="1:3">
      <c r="A3289">
        <v>33118</v>
      </c>
      <c r="B3289">
        <v>233.9601440429688</v>
      </c>
      <c r="C3289">
        <v>0.01148247718811035</v>
      </c>
    </row>
    <row r="3290" spans="1:3">
      <c r="A3290">
        <v>33128</v>
      </c>
      <c r="B3290">
        <v>418.6590576171875</v>
      </c>
      <c r="C3290">
        <v>0.01457353681325912</v>
      </c>
    </row>
    <row r="3291" spans="1:3">
      <c r="A3291">
        <v>33138</v>
      </c>
      <c r="B3291">
        <v>296.9662475585938</v>
      </c>
      <c r="C3291">
        <v>0.01599469967186451</v>
      </c>
    </row>
    <row r="3292" spans="1:3">
      <c r="A3292">
        <v>33148</v>
      </c>
      <c r="B3292">
        <v>286.0029602050781</v>
      </c>
      <c r="C3292">
        <v>0.01302577927708626</v>
      </c>
    </row>
    <row r="3293" spans="1:3">
      <c r="A3293">
        <v>33159</v>
      </c>
      <c r="B3293">
        <v>297.2602844238281</v>
      </c>
      <c r="C3293">
        <v>0.01433244533836842</v>
      </c>
    </row>
    <row r="3294" spans="1:3">
      <c r="A3294">
        <v>33169</v>
      </c>
      <c r="B3294">
        <v>286.865234375</v>
      </c>
      <c r="C3294">
        <v>0.0130503186956048</v>
      </c>
    </row>
    <row r="3295" spans="1:3">
      <c r="A3295">
        <v>33179</v>
      </c>
      <c r="B3295">
        <v>201.5709838867188</v>
      </c>
      <c r="C3295">
        <v>0.01092344895005226</v>
      </c>
    </row>
    <row r="3296" spans="1:3">
      <c r="A3296">
        <v>33189</v>
      </c>
      <c r="B3296">
        <v>215.60986328125</v>
      </c>
      <c r="C3296">
        <v>0.009330978617072105</v>
      </c>
    </row>
    <row r="3297" spans="1:3">
      <c r="A3297">
        <v>33199</v>
      </c>
      <c r="B3297">
        <v>303.721435546875</v>
      </c>
      <c r="C3297">
        <v>0.01160726696252823</v>
      </c>
    </row>
    <row r="3298" spans="1:3">
      <c r="A3298">
        <v>33209</v>
      </c>
      <c r="B3298">
        <v>206.8956756591797</v>
      </c>
      <c r="C3298">
        <v>0.01141584943979979</v>
      </c>
    </row>
    <row r="3299" spans="1:3">
      <c r="A3299">
        <v>33219</v>
      </c>
      <c r="B3299">
        <v>185.7002563476562</v>
      </c>
      <c r="C3299">
        <v>0.008782400749623775</v>
      </c>
    </row>
    <row r="3300" spans="1:3">
      <c r="A3300">
        <v>33229</v>
      </c>
      <c r="B3300">
        <v>188.2235260009766</v>
      </c>
      <c r="C3300">
        <v>0.008365835063159466</v>
      </c>
    </row>
    <row r="3301" spans="1:3">
      <c r="A3301">
        <v>33239</v>
      </c>
      <c r="B3301">
        <v>179.8868103027344</v>
      </c>
      <c r="C3301">
        <v>0.008238815702497959</v>
      </c>
    </row>
    <row r="3302" spans="1:3">
      <c r="A3302">
        <v>33250</v>
      </c>
      <c r="B3302">
        <v>270.8514404296875</v>
      </c>
      <c r="C3302">
        <v>0.01109097898006439</v>
      </c>
    </row>
    <row r="3303" spans="1:3">
      <c r="A3303">
        <v>33260</v>
      </c>
      <c r="B3303">
        <v>188.0168914794922</v>
      </c>
      <c r="C3303">
        <v>0.01026760507375002</v>
      </c>
    </row>
    <row r="3304" spans="1:3">
      <c r="A3304">
        <v>33270</v>
      </c>
      <c r="B3304">
        <v>212.5700378417969</v>
      </c>
      <c r="C3304">
        <v>0.008964452892541885</v>
      </c>
    </row>
    <row r="3305" spans="1:3">
      <c r="A3305">
        <v>33280</v>
      </c>
      <c r="B3305">
        <v>335.9476623535156</v>
      </c>
      <c r="C3305">
        <v>0.01225179713219404</v>
      </c>
    </row>
    <row r="3306" spans="1:3">
      <c r="A3306">
        <v>33290</v>
      </c>
      <c r="B3306">
        <v>212.1249847412109</v>
      </c>
      <c r="C3306">
        <v>0.0122456680983305</v>
      </c>
    </row>
    <row r="3307" spans="1:3">
      <c r="A3307">
        <v>33300</v>
      </c>
      <c r="B3307">
        <v>302.3505249023438</v>
      </c>
      <c r="C3307">
        <v>0.01150115113705397</v>
      </c>
    </row>
    <row r="3308" spans="1:3">
      <c r="A3308">
        <v>33310</v>
      </c>
      <c r="B3308">
        <v>310.2938232421875</v>
      </c>
      <c r="C3308">
        <v>0.01367793139070272</v>
      </c>
    </row>
    <row r="3309" spans="1:3">
      <c r="A3309">
        <v>33320</v>
      </c>
      <c r="B3309">
        <v>293.22705078125</v>
      </c>
      <c r="C3309">
        <v>0.01347253657877445</v>
      </c>
    </row>
    <row r="3310" spans="1:3">
      <c r="A3310">
        <v>33330</v>
      </c>
      <c r="B3310">
        <v>301.4922180175781</v>
      </c>
      <c r="C3310">
        <v>0.013285081833601</v>
      </c>
    </row>
    <row r="3311" spans="1:3">
      <c r="A3311">
        <v>33340</v>
      </c>
      <c r="B3311">
        <v>179.2748718261719</v>
      </c>
      <c r="C3311">
        <v>0.01075680833309889</v>
      </c>
    </row>
    <row r="3312" spans="1:3">
      <c r="A3312">
        <v>33350</v>
      </c>
      <c r="B3312">
        <v>281.0041198730469</v>
      </c>
      <c r="C3312">
        <v>0.0102927153930068</v>
      </c>
    </row>
    <row r="3313" spans="1:3">
      <c r="A3313">
        <v>33360</v>
      </c>
      <c r="B3313">
        <v>277.638427734375</v>
      </c>
      <c r="C3313">
        <v>0.01247814204543829</v>
      </c>
    </row>
    <row r="3314" spans="1:3">
      <c r="A3314">
        <v>33370</v>
      </c>
      <c r="B3314">
        <v>316.8344421386719</v>
      </c>
      <c r="C3314">
        <v>0.01328614261001348</v>
      </c>
    </row>
    <row r="3315" spans="1:3">
      <c r="A3315">
        <v>33380</v>
      </c>
      <c r="B3315">
        <v>186.5784301757812</v>
      </c>
      <c r="C3315">
        <v>0.01125706732273102</v>
      </c>
    </row>
    <row r="3316" spans="1:3">
      <c r="A3316">
        <v>33390</v>
      </c>
      <c r="B3316">
        <v>219.9888305664062</v>
      </c>
      <c r="C3316">
        <v>0.009085613302886486</v>
      </c>
    </row>
    <row r="3317" spans="1:3">
      <c r="A3317">
        <v>33400</v>
      </c>
      <c r="B3317">
        <v>290.938232421875</v>
      </c>
      <c r="C3317">
        <v>0.01141079887747765</v>
      </c>
    </row>
    <row r="3318" spans="1:3">
      <c r="A3318">
        <v>33410</v>
      </c>
      <c r="B3318">
        <v>205.6638336181641</v>
      </c>
      <c r="C3318">
        <v>0.01111180521547794</v>
      </c>
    </row>
    <row r="3319" spans="1:3">
      <c r="A3319">
        <v>33420</v>
      </c>
      <c r="B3319">
        <v>275.0198059082031</v>
      </c>
      <c r="C3319">
        <v>0.01076058950275183</v>
      </c>
    </row>
    <row r="3320" spans="1:3">
      <c r="A3320">
        <v>33430</v>
      </c>
      <c r="B3320">
        <v>188.8672485351562</v>
      </c>
      <c r="C3320">
        <v>0.01038710679858923</v>
      </c>
    </row>
    <row r="3321" spans="1:3">
      <c r="A3321">
        <v>33440</v>
      </c>
      <c r="B3321">
        <v>369.1991271972656</v>
      </c>
      <c r="C3321">
        <v>0.01249541435390711</v>
      </c>
    </row>
    <row r="3322" spans="1:3">
      <c r="A3322">
        <v>33450</v>
      </c>
      <c r="B3322">
        <v>283.2492065429688</v>
      </c>
      <c r="C3322">
        <v>0.01459749229252338</v>
      </c>
    </row>
    <row r="3323" spans="1:3">
      <c r="A3323">
        <v>33460</v>
      </c>
      <c r="B3323">
        <v>207.5314483642578</v>
      </c>
      <c r="C3323">
        <v>0.01098503731191158</v>
      </c>
    </row>
    <row r="3324" spans="1:3">
      <c r="A3324">
        <v>33470</v>
      </c>
      <c r="B3324">
        <v>296.4496459960938</v>
      </c>
      <c r="C3324">
        <v>0.01128375064581633</v>
      </c>
    </row>
    <row r="3325" spans="1:3">
      <c r="A3325">
        <v>33481</v>
      </c>
      <c r="B3325">
        <v>280.6067504882812</v>
      </c>
      <c r="C3325">
        <v>0.01420844439417124</v>
      </c>
    </row>
    <row r="3326" spans="1:3">
      <c r="A3326">
        <v>33491</v>
      </c>
      <c r="B3326">
        <v>228.2500305175781</v>
      </c>
      <c r="C3326">
        <v>0.0113819045946002</v>
      </c>
    </row>
    <row r="3327" spans="1:3">
      <c r="A3327">
        <v>33501</v>
      </c>
      <c r="B3327">
        <v>192.8806304931641</v>
      </c>
      <c r="C3327">
        <v>0.009422975592315197</v>
      </c>
    </row>
    <row r="3328" spans="1:3">
      <c r="A3328">
        <v>33511</v>
      </c>
      <c r="B3328">
        <v>180.586181640625</v>
      </c>
      <c r="C3328">
        <v>0.008365045301616192</v>
      </c>
    </row>
    <row r="3329" spans="1:3">
      <c r="A3329">
        <v>33521</v>
      </c>
      <c r="B3329">
        <v>156.3628540039062</v>
      </c>
      <c r="C3329">
        <v>0.00754887517541647</v>
      </c>
    </row>
    <row r="3330" spans="1:3">
      <c r="A3330">
        <v>33531</v>
      </c>
      <c r="B3330">
        <v>298.3411254882812</v>
      </c>
      <c r="C3330">
        <v>0.01017696876078844</v>
      </c>
    </row>
    <row r="3331" spans="1:3">
      <c r="A3331">
        <v>33541</v>
      </c>
      <c r="B3331">
        <v>326.0572814941406</v>
      </c>
      <c r="C3331">
        <v>0.01395109202712774</v>
      </c>
    </row>
    <row r="3332" spans="1:3">
      <c r="A3332">
        <v>33551</v>
      </c>
      <c r="B3332">
        <v>185.9863586425781</v>
      </c>
      <c r="C3332">
        <v>0.01145298592746258</v>
      </c>
    </row>
    <row r="3333" spans="1:3">
      <c r="A3333">
        <v>33561</v>
      </c>
      <c r="B3333">
        <v>236.7575988769531</v>
      </c>
      <c r="C3333">
        <v>0.009464552626013756</v>
      </c>
    </row>
    <row r="3334" spans="1:3">
      <c r="A3334">
        <v>33572</v>
      </c>
      <c r="B3334">
        <v>299.8272705078125</v>
      </c>
      <c r="C3334">
        <v>0.01319768745452166</v>
      </c>
    </row>
    <row r="3335" spans="1:3">
      <c r="A3335">
        <v>33582</v>
      </c>
      <c r="B3335">
        <v>286.4122314453125</v>
      </c>
      <c r="C3335">
        <v>0.01309208292514086</v>
      </c>
    </row>
    <row r="3336" spans="1:3">
      <c r="A3336">
        <v>33592</v>
      </c>
      <c r="B3336">
        <v>223.2710571289062</v>
      </c>
      <c r="C3336">
        <v>0.01138888020068407</v>
      </c>
    </row>
    <row r="3337" spans="1:3">
      <c r="A3337">
        <v>33602</v>
      </c>
      <c r="B3337">
        <v>320.6094055175781</v>
      </c>
      <c r="C3337">
        <v>0.01216360460966825</v>
      </c>
    </row>
    <row r="3338" spans="1:3">
      <c r="A3338">
        <v>33612</v>
      </c>
      <c r="B3338">
        <v>274.6423034667969</v>
      </c>
      <c r="C3338">
        <v>0.01331219263374805</v>
      </c>
    </row>
    <row r="3339" spans="1:3">
      <c r="A3339">
        <v>33622</v>
      </c>
      <c r="B3339">
        <v>219.8855133056641</v>
      </c>
      <c r="C3339">
        <v>0.01105197891592979</v>
      </c>
    </row>
    <row r="3340" spans="1:3">
      <c r="A3340">
        <v>33632</v>
      </c>
      <c r="B3340">
        <v>325.0797729492188</v>
      </c>
      <c r="C3340">
        <v>0.01217066310346127</v>
      </c>
    </row>
    <row r="3341" spans="1:3">
      <c r="A3341">
        <v>33642</v>
      </c>
      <c r="B3341">
        <v>290.0640258789062</v>
      </c>
      <c r="C3341">
        <v>0.01374365948140621</v>
      </c>
    </row>
    <row r="3342" spans="1:3">
      <c r="A3342">
        <v>33652</v>
      </c>
      <c r="B3342">
        <v>301.4842529296875</v>
      </c>
      <c r="C3342">
        <v>0.01321633439511061</v>
      </c>
    </row>
    <row r="3343" spans="1:3">
      <c r="A3343">
        <v>33663</v>
      </c>
      <c r="B3343">
        <v>307.0235290527344</v>
      </c>
      <c r="C3343">
        <v>0.01495020929723978</v>
      </c>
    </row>
    <row r="3344" spans="1:3">
      <c r="A3344">
        <v>33673</v>
      </c>
      <c r="B3344">
        <v>295.7781066894531</v>
      </c>
      <c r="C3344">
        <v>0.01346541568636894</v>
      </c>
    </row>
    <row r="3345" spans="1:3">
      <c r="A3345">
        <v>33683</v>
      </c>
      <c r="B3345">
        <v>288.9196166992188</v>
      </c>
      <c r="C3345">
        <v>0.01306776516139507</v>
      </c>
    </row>
    <row r="3346" spans="1:3">
      <c r="A3346">
        <v>33693</v>
      </c>
      <c r="B3346">
        <v>182.3266296386719</v>
      </c>
      <c r="C3346">
        <v>0.01053886767476797</v>
      </c>
    </row>
    <row r="3347" spans="1:3">
      <c r="A3347">
        <v>33703</v>
      </c>
      <c r="B3347">
        <v>202.9299774169922</v>
      </c>
      <c r="C3347">
        <v>0.008621250279247761</v>
      </c>
    </row>
    <row r="3348" spans="1:3">
      <c r="A3348">
        <v>33713</v>
      </c>
      <c r="B3348">
        <v>307.7666015625</v>
      </c>
      <c r="C3348">
        <v>0.01142318919301033</v>
      </c>
    </row>
    <row r="3349" spans="1:3">
      <c r="A3349">
        <v>33723</v>
      </c>
      <c r="B3349">
        <v>295.3052368164062</v>
      </c>
      <c r="C3349">
        <v>0.01347975339740515</v>
      </c>
    </row>
    <row r="3350" spans="1:3">
      <c r="A3350">
        <v>33733</v>
      </c>
      <c r="B3350">
        <v>288.4268798828125</v>
      </c>
      <c r="C3350">
        <v>0.01304953638464212</v>
      </c>
    </row>
    <row r="3351" spans="1:3">
      <c r="A3351">
        <v>33743</v>
      </c>
      <c r="B3351">
        <v>407.52490234375</v>
      </c>
      <c r="C3351">
        <v>0.01555761508643627</v>
      </c>
    </row>
    <row r="3352" spans="1:3">
      <c r="A3352">
        <v>33754</v>
      </c>
      <c r="B3352">
        <v>307.6593017578125</v>
      </c>
      <c r="C3352">
        <v>0.01758911646902561</v>
      </c>
    </row>
    <row r="3353" spans="1:3">
      <c r="A3353">
        <v>33764</v>
      </c>
      <c r="B3353">
        <v>226.2751312255859</v>
      </c>
      <c r="C3353">
        <v>0.01194202899932861</v>
      </c>
    </row>
    <row r="3354" spans="1:3">
      <c r="A3354">
        <v>33774</v>
      </c>
      <c r="B3354">
        <v>272.5481872558594</v>
      </c>
      <c r="C3354">
        <v>0.01115275453776121</v>
      </c>
    </row>
    <row r="3355" spans="1:3">
      <c r="A3355">
        <v>33784</v>
      </c>
      <c r="B3355">
        <v>192.1653747558594</v>
      </c>
      <c r="C3355">
        <v>0.01039497461169958</v>
      </c>
    </row>
    <row r="3356" spans="1:3">
      <c r="A3356">
        <v>33794</v>
      </c>
      <c r="B3356">
        <v>374.4125366210938</v>
      </c>
      <c r="C3356">
        <v>0.01267950423061848</v>
      </c>
    </row>
    <row r="3357" spans="1:3">
      <c r="A3357">
        <v>33804</v>
      </c>
      <c r="B3357">
        <v>209.9792175292969</v>
      </c>
      <c r="C3357">
        <v>0.01307527534663677</v>
      </c>
    </row>
    <row r="3358" spans="1:3">
      <c r="A3358">
        <v>33814</v>
      </c>
      <c r="B3358">
        <v>310.6872253417969</v>
      </c>
      <c r="C3358">
        <v>0.01163666136562824</v>
      </c>
    </row>
    <row r="3359" spans="1:3">
      <c r="A3359">
        <v>33824</v>
      </c>
      <c r="B3359">
        <v>325.9976806640625</v>
      </c>
      <c r="C3359">
        <v>0.01422374881803989</v>
      </c>
    </row>
    <row r="3360" spans="1:3">
      <c r="A3360">
        <v>33834</v>
      </c>
      <c r="B3360">
        <v>418.5279235839844</v>
      </c>
      <c r="C3360">
        <v>0.01664908789098263</v>
      </c>
    </row>
    <row r="3361" spans="1:3">
      <c r="A3361">
        <v>33845</v>
      </c>
      <c r="B3361">
        <v>304.9532470703125</v>
      </c>
      <c r="C3361">
        <v>0.01779758557677269</v>
      </c>
    </row>
    <row r="3362" spans="1:3">
      <c r="A3362">
        <v>33855</v>
      </c>
      <c r="B3362">
        <v>262.7054748535156</v>
      </c>
      <c r="C3362">
        <v>0.01269699167460203</v>
      </c>
    </row>
    <row r="3363" spans="1:3">
      <c r="A3363">
        <v>33865</v>
      </c>
      <c r="B3363">
        <v>311.8475341796875</v>
      </c>
      <c r="C3363">
        <v>0.01285024266690016</v>
      </c>
    </row>
    <row r="3364" spans="1:3">
      <c r="A3364">
        <v>33875</v>
      </c>
      <c r="B3364">
        <v>292.1064758300781</v>
      </c>
      <c r="C3364">
        <v>0.01350139081478119</v>
      </c>
    </row>
    <row r="3365" spans="1:3">
      <c r="A3365">
        <v>33885</v>
      </c>
      <c r="B3365">
        <v>342.2061462402344</v>
      </c>
      <c r="C3365">
        <v>0.01416882965713739</v>
      </c>
    </row>
    <row r="3366" spans="1:3">
      <c r="A3366">
        <v>33895</v>
      </c>
      <c r="B3366">
        <v>292.2376098632812</v>
      </c>
      <c r="C3366">
        <v>0.01416907180100679</v>
      </c>
    </row>
    <row r="3367" spans="1:3">
      <c r="A3367">
        <v>33905</v>
      </c>
      <c r="B3367">
        <v>331.7952270507812</v>
      </c>
      <c r="C3367">
        <v>0.01395308598875999</v>
      </c>
    </row>
    <row r="3368" spans="1:3">
      <c r="A3368">
        <v>33915</v>
      </c>
      <c r="B3368">
        <v>323.6849975585938</v>
      </c>
      <c r="C3368">
        <v>0.01465087849646807</v>
      </c>
    </row>
    <row r="3369" spans="1:3">
      <c r="A3369">
        <v>33925</v>
      </c>
      <c r="B3369">
        <v>304.2499084472656</v>
      </c>
      <c r="C3369">
        <v>0.01402842625975609</v>
      </c>
    </row>
    <row r="3370" spans="1:3">
      <c r="A3370">
        <v>33935</v>
      </c>
      <c r="B3370">
        <v>326.3115844726562</v>
      </c>
      <c r="C3370">
        <v>0.01409556623548269</v>
      </c>
    </row>
    <row r="3371" spans="1:3">
      <c r="A3371">
        <v>33945</v>
      </c>
      <c r="B3371">
        <v>211.9978332519531</v>
      </c>
      <c r="C3371">
        <v>0.01203868351876736</v>
      </c>
    </row>
    <row r="3372" spans="1:3">
      <c r="A3372">
        <v>33955</v>
      </c>
      <c r="B3372">
        <v>145.8962707519531</v>
      </c>
      <c r="C3372">
        <v>0.008013444952666759</v>
      </c>
    </row>
    <row r="3373" spans="1:3">
      <c r="A3373">
        <v>33965</v>
      </c>
      <c r="B3373">
        <v>239.2411193847656</v>
      </c>
      <c r="C3373">
        <v>0.008621360175311565</v>
      </c>
    </row>
    <row r="3374" spans="1:3">
      <c r="A3374">
        <v>33975</v>
      </c>
      <c r="B3374">
        <v>197.1999816894531</v>
      </c>
      <c r="C3374">
        <v>0.009764629416167736</v>
      </c>
    </row>
    <row r="3375" spans="1:3">
      <c r="A3375">
        <v>33986</v>
      </c>
      <c r="B3375">
        <v>298.9252319335938</v>
      </c>
      <c r="C3375">
        <v>0.0122123509645462</v>
      </c>
    </row>
    <row r="3376" spans="1:3">
      <c r="A3376">
        <v>33996</v>
      </c>
      <c r="B3376">
        <v>297.9874572753906</v>
      </c>
      <c r="C3376">
        <v>0.01334729604423046</v>
      </c>
    </row>
    <row r="3377" spans="1:3">
      <c r="A3377">
        <v>34006</v>
      </c>
      <c r="B3377">
        <v>332.9515380859375</v>
      </c>
      <c r="C3377">
        <v>0.01409417204558849</v>
      </c>
    </row>
    <row r="3378" spans="1:3">
      <c r="A3378">
        <v>34016</v>
      </c>
      <c r="B3378">
        <v>282.7525024414062</v>
      </c>
      <c r="C3378">
        <v>0.01376145519316196</v>
      </c>
    </row>
    <row r="3379" spans="1:3">
      <c r="A3379">
        <v>34026</v>
      </c>
      <c r="B3379">
        <v>284.5883483886719</v>
      </c>
      <c r="C3379">
        <v>0.01269194390624762</v>
      </c>
    </row>
    <row r="3380" spans="1:3">
      <c r="A3380">
        <v>34036</v>
      </c>
      <c r="B3380">
        <v>204.1220703125</v>
      </c>
      <c r="C3380">
        <v>0.01093628536909819</v>
      </c>
    </row>
    <row r="3381" spans="1:3">
      <c r="A3381">
        <v>34046</v>
      </c>
      <c r="B3381">
        <v>290.6123657226562</v>
      </c>
      <c r="C3381">
        <v>0.01106814574450254</v>
      </c>
    </row>
    <row r="3382" spans="1:3">
      <c r="A3382">
        <v>34056</v>
      </c>
      <c r="B3382">
        <v>306.0936889648438</v>
      </c>
      <c r="C3382">
        <v>0.01333960425108671</v>
      </c>
    </row>
    <row r="3383" spans="1:3">
      <c r="A3383">
        <v>34066</v>
      </c>
      <c r="B3383">
        <v>279.8954772949219</v>
      </c>
      <c r="C3383">
        <v>0.01310445554554462</v>
      </c>
    </row>
    <row r="3384" spans="1:3">
      <c r="A3384">
        <v>34077</v>
      </c>
      <c r="B3384">
        <v>293.1396179199219</v>
      </c>
      <c r="C3384">
        <v>0.0140974810346961</v>
      </c>
    </row>
    <row r="3385" spans="1:3">
      <c r="A3385">
        <v>34087</v>
      </c>
      <c r="B3385">
        <v>291.2879028320312</v>
      </c>
      <c r="C3385">
        <v>0.01306658331304789</v>
      </c>
    </row>
    <row r="3386" spans="1:3">
      <c r="A3386">
        <v>34097</v>
      </c>
      <c r="B3386">
        <v>318.1695861816406</v>
      </c>
      <c r="C3386">
        <v>0.01362054701894522</v>
      </c>
    </row>
    <row r="3387" spans="1:3">
      <c r="A3387">
        <v>34107</v>
      </c>
      <c r="B3387">
        <v>216.5238037109375</v>
      </c>
      <c r="C3387">
        <v>0.01195263769477606</v>
      </c>
    </row>
    <row r="3388" spans="1:3">
      <c r="A3388">
        <v>34117</v>
      </c>
      <c r="B3388">
        <v>206.3552551269531</v>
      </c>
      <c r="C3388">
        <v>0.009456573985517025</v>
      </c>
    </row>
    <row r="3389" spans="1:3">
      <c r="A3389">
        <v>34127</v>
      </c>
      <c r="B3389">
        <v>103.1200103759766</v>
      </c>
      <c r="C3389">
        <v>0.006933284923434258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C_REST_PWR_1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96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462848</v>
      </c>
      <c r="E2">
        <v>0</v>
      </c>
      <c r="F2">
        <v>0</v>
      </c>
    </row>
    <row r="3" spans="1:6">
      <c r="A3">
        <v>101</v>
      </c>
      <c r="B3">
        <v>80</v>
      </c>
      <c r="C3">
        <v>80</v>
      </c>
      <c r="D3">
        <v>29454336</v>
      </c>
      <c r="E3">
        <v>293</v>
      </c>
      <c r="F3">
        <v>465</v>
      </c>
    </row>
    <row r="4" spans="1:6">
      <c r="A4">
        <v>201</v>
      </c>
      <c r="B4">
        <v>85</v>
      </c>
      <c r="C4">
        <v>90</v>
      </c>
      <c r="D4">
        <v>29454336</v>
      </c>
      <c r="E4">
        <v>1593</v>
      </c>
      <c r="F4">
        <v>2685</v>
      </c>
    </row>
    <row r="5" spans="1:6">
      <c r="A5">
        <v>301</v>
      </c>
      <c r="B5">
        <v>86.66666412353516</v>
      </c>
      <c r="C5">
        <v>90</v>
      </c>
      <c r="D5">
        <v>29454336</v>
      </c>
      <c r="E5">
        <v>1593</v>
      </c>
      <c r="F5">
        <v>2684</v>
      </c>
    </row>
    <row r="6" spans="1:6">
      <c r="A6">
        <v>401</v>
      </c>
      <c r="B6">
        <v>85</v>
      </c>
      <c r="C6">
        <v>80</v>
      </c>
      <c r="D6">
        <v>29454336</v>
      </c>
      <c r="E6">
        <v>1645</v>
      </c>
      <c r="F6">
        <v>2983</v>
      </c>
    </row>
    <row r="7" spans="1:6">
      <c r="A7">
        <v>501</v>
      </c>
      <c r="B7">
        <v>88</v>
      </c>
      <c r="C7">
        <v>100</v>
      </c>
      <c r="D7">
        <v>29454336</v>
      </c>
      <c r="E7">
        <v>1718</v>
      </c>
      <c r="F7">
        <v>2684</v>
      </c>
    </row>
    <row r="8" spans="1:6">
      <c r="A8">
        <v>601</v>
      </c>
      <c r="B8">
        <v>86.66666412353516</v>
      </c>
      <c r="C8">
        <v>80</v>
      </c>
      <c r="D8">
        <v>29454336</v>
      </c>
      <c r="E8">
        <v>1593</v>
      </c>
      <c r="F8">
        <v>2684</v>
      </c>
    </row>
    <row r="9" spans="1:6">
      <c r="A9">
        <v>701</v>
      </c>
      <c r="B9">
        <v>87.14285278320312</v>
      </c>
      <c r="C9">
        <v>90</v>
      </c>
      <c r="D9">
        <v>29454336</v>
      </c>
      <c r="E9">
        <v>1593</v>
      </c>
      <c r="F9">
        <v>2683</v>
      </c>
    </row>
    <row r="10" spans="1:6">
      <c r="A10">
        <v>801</v>
      </c>
      <c r="B10">
        <v>87.5</v>
      </c>
      <c r="C10">
        <v>90</v>
      </c>
      <c r="D10">
        <v>29454336</v>
      </c>
      <c r="E10">
        <v>1593</v>
      </c>
      <c r="F10">
        <v>2686</v>
      </c>
    </row>
    <row r="11" spans="1:6">
      <c r="A11">
        <v>901</v>
      </c>
      <c r="B11">
        <v>86.66666412353516</v>
      </c>
      <c r="C11">
        <v>80</v>
      </c>
      <c r="D11">
        <v>29454336</v>
      </c>
      <c r="E11">
        <v>1593</v>
      </c>
      <c r="F11">
        <v>2687</v>
      </c>
    </row>
    <row r="12" spans="1:6">
      <c r="A12">
        <v>1002</v>
      </c>
      <c r="B12">
        <v>87</v>
      </c>
      <c r="C12">
        <v>90</v>
      </c>
      <c r="D12">
        <v>29454336</v>
      </c>
      <c r="E12">
        <v>1593</v>
      </c>
      <c r="F12">
        <v>2687</v>
      </c>
    </row>
    <row r="13" spans="1:6">
      <c r="A13">
        <v>1102</v>
      </c>
      <c r="B13">
        <v>86.36363983154297</v>
      </c>
      <c r="C13">
        <v>80</v>
      </c>
      <c r="D13">
        <v>29454336</v>
      </c>
      <c r="E13">
        <v>1593</v>
      </c>
      <c r="F13">
        <v>2685</v>
      </c>
    </row>
    <row r="14" spans="1:6">
      <c r="A14">
        <v>1202</v>
      </c>
      <c r="B14">
        <v>86.66666412353516</v>
      </c>
      <c r="C14">
        <v>90</v>
      </c>
      <c r="D14">
        <v>29454336</v>
      </c>
      <c r="E14">
        <v>1832</v>
      </c>
      <c r="F14">
        <v>2900</v>
      </c>
    </row>
    <row r="15" spans="1:6">
      <c r="A15">
        <v>1302</v>
      </c>
      <c r="B15">
        <v>86.92307281494141</v>
      </c>
      <c r="C15">
        <v>90</v>
      </c>
      <c r="D15">
        <v>29454336</v>
      </c>
      <c r="E15">
        <v>1593</v>
      </c>
      <c r="F15">
        <v>2686</v>
      </c>
    </row>
    <row r="16" spans="1:6">
      <c r="A16">
        <v>1402</v>
      </c>
      <c r="B16">
        <v>85</v>
      </c>
      <c r="C16">
        <v>60.00000381469727</v>
      </c>
      <c r="D16">
        <v>29454336</v>
      </c>
      <c r="E16">
        <v>1239</v>
      </c>
      <c r="F16">
        <v>2089</v>
      </c>
    </row>
    <row r="17" spans="1:6">
      <c r="A17">
        <v>1502</v>
      </c>
      <c r="B17">
        <v>85.33333587646484</v>
      </c>
      <c r="C17">
        <v>90</v>
      </c>
      <c r="D17">
        <v>29454336</v>
      </c>
      <c r="E17">
        <v>1593</v>
      </c>
      <c r="F17">
        <v>2685</v>
      </c>
    </row>
    <row r="18" spans="1:6">
      <c r="A18">
        <v>1602</v>
      </c>
      <c r="B18">
        <v>85.625</v>
      </c>
      <c r="C18">
        <v>90</v>
      </c>
      <c r="D18">
        <v>29454336</v>
      </c>
      <c r="E18">
        <v>1593</v>
      </c>
      <c r="F18">
        <v>2982</v>
      </c>
    </row>
    <row r="19" spans="1:6">
      <c r="A19">
        <v>1702</v>
      </c>
      <c r="B19">
        <v>85.88235473632812</v>
      </c>
      <c r="C19">
        <v>90</v>
      </c>
      <c r="D19">
        <v>29454336</v>
      </c>
      <c r="E19">
        <v>1770</v>
      </c>
      <c r="F19">
        <v>2688</v>
      </c>
    </row>
    <row r="20" spans="1:6">
      <c r="A20">
        <v>1802</v>
      </c>
      <c r="B20">
        <v>86.11110687255859</v>
      </c>
      <c r="C20">
        <v>90</v>
      </c>
      <c r="D20">
        <v>29454336</v>
      </c>
      <c r="E20">
        <v>1593</v>
      </c>
      <c r="F20">
        <v>2687</v>
      </c>
    </row>
    <row r="21" spans="1:6">
      <c r="A21">
        <v>1902</v>
      </c>
      <c r="B21">
        <v>86.31578826904297</v>
      </c>
      <c r="C21">
        <v>90</v>
      </c>
      <c r="D21">
        <v>29454336</v>
      </c>
      <c r="E21">
        <v>1593</v>
      </c>
      <c r="F21">
        <v>2685</v>
      </c>
    </row>
    <row r="22" spans="1:6">
      <c r="A22">
        <v>2003</v>
      </c>
      <c r="B22">
        <v>86</v>
      </c>
      <c r="C22">
        <v>80</v>
      </c>
      <c r="D22">
        <v>29454336</v>
      </c>
      <c r="E22">
        <v>1593</v>
      </c>
      <c r="F22">
        <v>2683</v>
      </c>
    </row>
    <row r="23" spans="1:6">
      <c r="A23">
        <v>2103</v>
      </c>
      <c r="B23">
        <v>85.78199005126953</v>
      </c>
      <c r="C23">
        <v>81.81818389892578</v>
      </c>
      <c r="D23">
        <v>29454336</v>
      </c>
      <c r="E23">
        <v>1593</v>
      </c>
      <c r="F23">
        <v>2687</v>
      </c>
    </row>
    <row r="24" spans="1:6">
      <c r="A24">
        <v>2203</v>
      </c>
      <c r="B24">
        <v>85.97285461425781</v>
      </c>
      <c r="C24">
        <v>90</v>
      </c>
      <c r="D24">
        <v>29454336</v>
      </c>
      <c r="E24">
        <v>1593</v>
      </c>
      <c r="F24">
        <v>2688</v>
      </c>
    </row>
    <row r="25" spans="1:6">
      <c r="A25">
        <v>2303</v>
      </c>
      <c r="B25">
        <v>86.14718627929688</v>
      </c>
      <c r="C25">
        <v>90</v>
      </c>
      <c r="D25">
        <v>29454336</v>
      </c>
      <c r="E25">
        <v>1593</v>
      </c>
      <c r="F25">
        <v>2684</v>
      </c>
    </row>
    <row r="26" spans="1:6">
      <c r="A26">
        <v>2403</v>
      </c>
      <c r="B26">
        <v>85.89212036132812</v>
      </c>
      <c r="C26">
        <v>80</v>
      </c>
      <c r="D26">
        <v>29454336</v>
      </c>
      <c r="E26">
        <v>1832</v>
      </c>
      <c r="F26">
        <v>2902</v>
      </c>
    </row>
    <row r="27" spans="1:6">
      <c r="A27">
        <v>2503</v>
      </c>
      <c r="B27">
        <v>85.65737152099609</v>
      </c>
      <c r="C27">
        <v>80</v>
      </c>
      <c r="D27">
        <v>29454336</v>
      </c>
      <c r="E27">
        <v>1416</v>
      </c>
      <c r="F27">
        <v>2387</v>
      </c>
    </row>
    <row r="28" spans="1:6">
      <c r="A28">
        <v>2603</v>
      </c>
      <c r="B28">
        <v>85.44061279296875</v>
      </c>
      <c r="C28">
        <v>80</v>
      </c>
      <c r="D28">
        <v>29454336</v>
      </c>
      <c r="E28">
        <v>1593</v>
      </c>
      <c r="F28">
        <v>2684</v>
      </c>
    </row>
    <row r="29" spans="1:6">
      <c r="A29">
        <v>2703</v>
      </c>
      <c r="B29">
        <v>85.60885620117188</v>
      </c>
      <c r="C29">
        <v>90</v>
      </c>
      <c r="D29">
        <v>29454336</v>
      </c>
      <c r="E29">
        <v>1593</v>
      </c>
      <c r="F29">
        <v>2684</v>
      </c>
    </row>
    <row r="30" spans="1:6">
      <c r="A30">
        <v>2803</v>
      </c>
      <c r="B30">
        <v>85.40925598144531</v>
      </c>
      <c r="C30">
        <v>80</v>
      </c>
      <c r="D30">
        <v>29454336</v>
      </c>
      <c r="E30">
        <v>1593</v>
      </c>
      <c r="F30">
        <v>2684</v>
      </c>
    </row>
    <row r="31" spans="1:6">
      <c r="A31">
        <v>2903</v>
      </c>
      <c r="B31">
        <v>85.86206817626953</v>
      </c>
      <c r="C31">
        <v>100</v>
      </c>
      <c r="D31">
        <v>29454336</v>
      </c>
      <c r="E31">
        <v>1593</v>
      </c>
      <c r="F31">
        <v>2683</v>
      </c>
    </row>
    <row r="32" spans="1:6">
      <c r="A32">
        <v>3003</v>
      </c>
      <c r="B32">
        <v>85.66667175292969</v>
      </c>
      <c r="C32">
        <v>80</v>
      </c>
      <c r="D32">
        <v>29454336</v>
      </c>
      <c r="E32">
        <v>1593</v>
      </c>
      <c r="F32">
        <v>2684</v>
      </c>
    </row>
    <row r="33" spans="1:6">
      <c r="A33">
        <v>3103</v>
      </c>
      <c r="B33">
        <v>85.80644989013672</v>
      </c>
      <c r="C33">
        <v>90</v>
      </c>
      <c r="D33">
        <v>29454336</v>
      </c>
      <c r="E33">
        <v>1593</v>
      </c>
      <c r="F33">
        <v>2687</v>
      </c>
    </row>
    <row r="34" spans="1:6">
      <c r="A34">
        <v>3203</v>
      </c>
      <c r="B34">
        <v>85.9375</v>
      </c>
      <c r="C34">
        <v>90</v>
      </c>
      <c r="D34">
        <v>29454336</v>
      </c>
      <c r="E34">
        <v>1645</v>
      </c>
      <c r="F34">
        <v>2984</v>
      </c>
    </row>
    <row r="35" spans="1:6">
      <c r="A35">
        <v>3303</v>
      </c>
      <c r="B35">
        <v>85.75757598876953</v>
      </c>
      <c r="C35">
        <v>80</v>
      </c>
      <c r="D35">
        <v>29454336</v>
      </c>
      <c r="E35">
        <v>1541</v>
      </c>
      <c r="F35">
        <v>2684</v>
      </c>
    </row>
    <row r="36" spans="1:6">
      <c r="A36">
        <v>3403</v>
      </c>
      <c r="B36">
        <v>85.88235473632812</v>
      </c>
      <c r="C36">
        <v>90</v>
      </c>
      <c r="D36">
        <v>29454336</v>
      </c>
      <c r="E36">
        <v>1593</v>
      </c>
      <c r="F36">
        <v>2390</v>
      </c>
    </row>
    <row r="37" spans="1:6">
      <c r="A37">
        <v>3503</v>
      </c>
      <c r="B37">
        <v>86</v>
      </c>
      <c r="C37">
        <v>90</v>
      </c>
      <c r="D37">
        <v>29454336</v>
      </c>
      <c r="E37">
        <v>1832</v>
      </c>
      <c r="F37">
        <v>2906</v>
      </c>
    </row>
    <row r="38" spans="1:6">
      <c r="A38">
        <v>3603</v>
      </c>
      <c r="B38">
        <v>85.83333587646484</v>
      </c>
      <c r="C38">
        <v>80</v>
      </c>
      <c r="D38">
        <v>29454336</v>
      </c>
      <c r="E38">
        <v>1593</v>
      </c>
      <c r="F38">
        <v>2691</v>
      </c>
    </row>
    <row r="39" spans="1:6">
      <c r="A39">
        <v>3703</v>
      </c>
      <c r="B39">
        <v>85.67567443847656</v>
      </c>
      <c r="C39">
        <v>80</v>
      </c>
      <c r="D39">
        <v>29454336</v>
      </c>
      <c r="E39">
        <v>1416</v>
      </c>
      <c r="F39">
        <v>2390</v>
      </c>
    </row>
    <row r="40" spans="1:6">
      <c r="A40">
        <v>3803</v>
      </c>
      <c r="B40">
        <v>85.52631378173828</v>
      </c>
      <c r="C40">
        <v>80</v>
      </c>
      <c r="D40">
        <v>29454336</v>
      </c>
      <c r="E40">
        <v>1416</v>
      </c>
      <c r="F40">
        <v>2386</v>
      </c>
    </row>
    <row r="41" spans="1:6">
      <c r="A41">
        <v>3903</v>
      </c>
      <c r="B41">
        <v>85.64102935791016</v>
      </c>
      <c r="C41">
        <v>90</v>
      </c>
      <c r="D41">
        <v>29454336</v>
      </c>
      <c r="E41">
        <v>1593</v>
      </c>
      <c r="F41">
        <v>2684</v>
      </c>
    </row>
    <row r="42" spans="1:6">
      <c r="A42">
        <v>4003</v>
      </c>
      <c r="B42">
        <v>85.25</v>
      </c>
      <c r="C42">
        <v>70</v>
      </c>
      <c r="D42">
        <v>29454336</v>
      </c>
      <c r="E42">
        <v>1416</v>
      </c>
      <c r="F42">
        <v>2391</v>
      </c>
    </row>
    <row r="43" spans="1:6">
      <c r="A43">
        <v>4104</v>
      </c>
      <c r="B43">
        <v>85.40145874023438</v>
      </c>
      <c r="C43">
        <v>90.90909576416016</v>
      </c>
      <c r="D43">
        <v>29454336</v>
      </c>
      <c r="E43">
        <v>1593</v>
      </c>
      <c r="F43">
        <v>2985</v>
      </c>
    </row>
    <row r="44" spans="1:6">
      <c r="A44">
        <v>4204</v>
      </c>
      <c r="B44">
        <v>85.51068878173828</v>
      </c>
      <c r="C44">
        <v>90</v>
      </c>
      <c r="D44">
        <v>29454336</v>
      </c>
      <c r="E44">
        <v>1770</v>
      </c>
      <c r="F44">
        <v>2685</v>
      </c>
    </row>
    <row r="45" spans="1:6">
      <c r="A45">
        <v>4304</v>
      </c>
      <c r="B45">
        <v>85.38282775878906</v>
      </c>
      <c r="C45">
        <v>80</v>
      </c>
      <c r="D45">
        <v>29454336</v>
      </c>
      <c r="E45">
        <v>1468</v>
      </c>
      <c r="F45">
        <v>2685</v>
      </c>
    </row>
    <row r="46" spans="1:6">
      <c r="A46">
        <v>4404</v>
      </c>
      <c r="B46">
        <v>85.48752593994141</v>
      </c>
      <c r="C46">
        <v>90</v>
      </c>
      <c r="D46">
        <v>29454336</v>
      </c>
      <c r="E46">
        <v>1541</v>
      </c>
      <c r="F46">
        <v>2685</v>
      </c>
    </row>
    <row r="47" spans="1:6">
      <c r="A47">
        <v>4504</v>
      </c>
      <c r="B47">
        <v>85.36585235595703</v>
      </c>
      <c r="C47">
        <v>80</v>
      </c>
      <c r="D47">
        <v>29454336</v>
      </c>
      <c r="E47">
        <v>1593</v>
      </c>
      <c r="F47">
        <v>2387</v>
      </c>
    </row>
    <row r="48" spans="1:6">
      <c r="A48">
        <v>4604</v>
      </c>
      <c r="B48">
        <v>85.46637725830078</v>
      </c>
      <c r="C48">
        <v>90</v>
      </c>
      <c r="D48">
        <v>29454336</v>
      </c>
      <c r="E48">
        <v>1832</v>
      </c>
      <c r="F48">
        <v>2902</v>
      </c>
    </row>
    <row r="49" spans="1:6">
      <c r="A49">
        <v>4704</v>
      </c>
      <c r="B49">
        <v>85.35031890869141</v>
      </c>
      <c r="C49">
        <v>80</v>
      </c>
      <c r="D49">
        <v>29454336</v>
      </c>
      <c r="E49">
        <v>1593</v>
      </c>
      <c r="F49">
        <v>2687</v>
      </c>
    </row>
    <row r="50" spans="1:6">
      <c r="A50">
        <v>4804</v>
      </c>
      <c r="B50">
        <v>85.44698333740234</v>
      </c>
      <c r="C50">
        <v>90</v>
      </c>
      <c r="D50">
        <v>29454336</v>
      </c>
      <c r="E50">
        <v>1593</v>
      </c>
      <c r="F50">
        <v>2685</v>
      </c>
    </row>
    <row r="51" spans="1:6">
      <c r="A51">
        <v>4904</v>
      </c>
      <c r="B51">
        <v>85.53971862792969</v>
      </c>
      <c r="C51">
        <v>90</v>
      </c>
      <c r="D51">
        <v>29454336</v>
      </c>
      <c r="E51">
        <v>1593</v>
      </c>
      <c r="F51">
        <v>2687</v>
      </c>
    </row>
    <row r="52" spans="1:6">
      <c r="A52">
        <v>5004</v>
      </c>
      <c r="B52">
        <v>85.42914581298828</v>
      </c>
      <c r="C52">
        <v>80</v>
      </c>
      <c r="D52">
        <v>29454336</v>
      </c>
      <c r="E52">
        <v>1416</v>
      </c>
      <c r="F52">
        <v>2391</v>
      </c>
    </row>
    <row r="53" spans="1:6">
      <c r="A53">
        <v>5104</v>
      </c>
      <c r="B53">
        <v>85.51859283447266</v>
      </c>
      <c r="C53">
        <v>90</v>
      </c>
      <c r="D53">
        <v>29454336</v>
      </c>
      <c r="E53">
        <v>1593</v>
      </c>
      <c r="F53">
        <v>2687</v>
      </c>
    </row>
    <row r="54" spans="1:6">
      <c r="A54">
        <v>5204</v>
      </c>
      <c r="B54">
        <v>85.60460662841797</v>
      </c>
      <c r="C54">
        <v>90</v>
      </c>
      <c r="D54">
        <v>29454336</v>
      </c>
      <c r="E54">
        <v>1593</v>
      </c>
      <c r="F54">
        <v>2985</v>
      </c>
    </row>
    <row r="55" spans="1:6">
      <c r="A55">
        <v>5304</v>
      </c>
      <c r="B55">
        <v>85.49906158447266</v>
      </c>
      <c r="C55">
        <v>80</v>
      </c>
      <c r="D55">
        <v>29454336</v>
      </c>
      <c r="E55">
        <v>1593</v>
      </c>
      <c r="F55">
        <v>2685</v>
      </c>
    </row>
    <row r="56" spans="1:6">
      <c r="A56">
        <v>5404</v>
      </c>
      <c r="B56">
        <v>85.58226013183594</v>
      </c>
      <c r="C56">
        <v>90</v>
      </c>
      <c r="D56">
        <v>29454336</v>
      </c>
      <c r="E56">
        <v>1593</v>
      </c>
      <c r="F56">
        <v>2687</v>
      </c>
    </row>
    <row r="57" spans="1:6">
      <c r="A57">
        <v>5504</v>
      </c>
      <c r="B57">
        <v>85.66242980957031</v>
      </c>
      <c r="C57">
        <v>90</v>
      </c>
      <c r="D57">
        <v>29454336</v>
      </c>
      <c r="E57">
        <v>1593</v>
      </c>
      <c r="F57">
        <v>2687</v>
      </c>
    </row>
    <row r="58" spans="1:6">
      <c r="A58">
        <v>5604</v>
      </c>
      <c r="B58">
        <v>85.73974609375</v>
      </c>
      <c r="C58">
        <v>90</v>
      </c>
      <c r="D58">
        <v>29454336</v>
      </c>
      <c r="E58">
        <v>1645</v>
      </c>
      <c r="F58">
        <v>2686</v>
      </c>
    </row>
    <row r="59" spans="1:6">
      <c r="A59">
        <v>5704</v>
      </c>
      <c r="B59">
        <v>85.63922882080078</v>
      </c>
      <c r="C59">
        <v>80</v>
      </c>
      <c r="D59">
        <v>29454336</v>
      </c>
      <c r="E59">
        <v>1664</v>
      </c>
      <c r="F59">
        <v>2490</v>
      </c>
    </row>
    <row r="60" spans="1:6">
      <c r="A60">
        <v>5804</v>
      </c>
      <c r="B60">
        <v>85.71428680419922</v>
      </c>
      <c r="C60">
        <v>90</v>
      </c>
      <c r="D60">
        <v>29454336</v>
      </c>
      <c r="E60">
        <v>1709</v>
      </c>
      <c r="F60">
        <v>2849</v>
      </c>
    </row>
    <row r="61" spans="1:6">
      <c r="A61">
        <v>5904</v>
      </c>
      <c r="B61">
        <v>85.61759948730469</v>
      </c>
      <c r="C61">
        <v>80</v>
      </c>
      <c r="D61">
        <v>29454336</v>
      </c>
      <c r="E61">
        <v>1593</v>
      </c>
      <c r="F61">
        <v>2687</v>
      </c>
    </row>
    <row r="62" spans="1:6">
      <c r="A62">
        <v>6005</v>
      </c>
      <c r="B62">
        <v>85.52412414550781</v>
      </c>
      <c r="C62">
        <v>80</v>
      </c>
      <c r="D62">
        <v>29454336</v>
      </c>
      <c r="E62">
        <v>1416</v>
      </c>
      <c r="F62">
        <v>2389</v>
      </c>
    </row>
    <row r="63" spans="1:6">
      <c r="A63">
        <v>6105</v>
      </c>
      <c r="B63">
        <v>85.59738159179688</v>
      </c>
      <c r="C63">
        <v>90</v>
      </c>
      <c r="D63">
        <v>29454336</v>
      </c>
      <c r="E63">
        <v>1593</v>
      </c>
      <c r="F63">
        <v>2687</v>
      </c>
    </row>
    <row r="64" spans="1:6">
      <c r="A64">
        <v>6205</v>
      </c>
      <c r="B64">
        <v>85.34621429443359</v>
      </c>
      <c r="C64">
        <v>70</v>
      </c>
      <c r="D64">
        <v>29454336</v>
      </c>
      <c r="E64">
        <v>1416</v>
      </c>
      <c r="F64">
        <v>2390</v>
      </c>
    </row>
    <row r="65" spans="1:6">
      <c r="A65">
        <v>6305</v>
      </c>
      <c r="B65">
        <v>85.41996765136719</v>
      </c>
      <c r="C65">
        <v>90</v>
      </c>
      <c r="D65">
        <v>29454336</v>
      </c>
      <c r="E65">
        <v>1593</v>
      </c>
      <c r="F65">
        <v>2682</v>
      </c>
    </row>
    <row r="66" spans="1:6">
      <c r="A66">
        <v>6405</v>
      </c>
      <c r="B66">
        <v>85.49141693115234</v>
      </c>
      <c r="C66">
        <v>90</v>
      </c>
      <c r="D66">
        <v>29454336</v>
      </c>
      <c r="E66">
        <v>1593</v>
      </c>
      <c r="F66">
        <v>2687</v>
      </c>
    </row>
    <row r="67" spans="1:6">
      <c r="A67">
        <v>6505</v>
      </c>
      <c r="B67">
        <v>85.25345611572266</v>
      </c>
      <c r="C67">
        <v>70</v>
      </c>
      <c r="D67">
        <v>29454336</v>
      </c>
      <c r="E67">
        <v>1416</v>
      </c>
      <c r="F67">
        <v>2387</v>
      </c>
    </row>
    <row r="68" spans="1:6">
      <c r="A68">
        <v>6605</v>
      </c>
      <c r="B68">
        <v>85.32526397705078</v>
      </c>
      <c r="C68">
        <v>90</v>
      </c>
      <c r="D68">
        <v>29454336</v>
      </c>
      <c r="E68">
        <v>1593</v>
      </c>
      <c r="F68">
        <v>2689</v>
      </c>
    </row>
    <row r="69" spans="1:6">
      <c r="A69">
        <v>6705</v>
      </c>
      <c r="B69">
        <v>85.39492797851562</v>
      </c>
      <c r="C69">
        <v>90</v>
      </c>
      <c r="D69">
        <v>29454336</v>
      </c>
      <c r="E69">
        <v>1593</v>
      </c>
      <c r="F69">
        <v>2687</v>
      </c>
    </row>
    <row r="70" spans="1:6">
      <c r="A70">
        <v>6805</v>
      </c>
      <c r="B70">
        <v>85.46255493164062</v>
      </c>
      <c r="C70">
        <v>90</v>
      </c>
      <c r="D70">
        <v>29454336</v>
      </c>
      <c r="E70">
        <v>1593</v>
      </c>
      <c r="F70">
        <v>2688</v>
      </c>
    </row>
    <row r="71" spans="1:6">
      <c r="A71">
        <v>6906</v>
      </c>
      <c r="B71">
        <v>85.38350677490234</v>
      </c>
      <c r="C71">
        <v>80</v>
      </c>
      <c r="D71">
        <v>29454336</v>
      </c>
      <c r="E71">
        <v>1832</v>
      </c>
      <c r="F71">
        <v>2900</v>
      </c>
    </row>
    <row r="72" spans="1:6">
      <c r="A72">
        <v>7006</v>
      </c>
      <c r="B72">
        <v>85.16405487060547</v>
      </c>
      <c r="C72">
        <v>70</v>
      </c>
      <c r="D72">
        <v>29454336</v>
      </c>
      <c r="E72">
        <v>1239</v>
      </c>
      <c r="F72">
        <v>2087</v>
      </c>
    </row>
    <row r="73" spans="1:6">
      <c r="A73">
        <v>7106</v>
      </c>
      <c r="B73">
        <v>84.81012725830078</v>
      </c>
      <c r="C73">
        <v>60.00000381469727</v>
      </c>
      <c r="D73">
        <v>29454336</v>
      </c>
      <c r="E73">
        <v>1062</v>
      </c>
      <c r="F73">
        <v>1790</v>
      </c>
    </row>
    <row r="74" spans="1:6">
      <c r="A74">
        <v>7206</v>
      </c>
      <c r="B74">
        <v>84.88211059570312</v>
      </c>
      <c r="C74">
        <v>90</v>
      </c>
      <c r="D74">
        <v>29454336</v>
      </c>
      <c r="E74">
        <v>1468</v>
      </c>
      <c r="F74">
        <v>2686</v>
      </c>
    </row>
    <row r="75" spans="1:6">
      <c r="A75">
        <v>7306</v>
      </c>
      <c r="B75">
        <v>84.67852783203125</v>
      </c>
      <c r="C75">
        <v>70</v>
      </c>
      <c r="D75">
        <v>29454336</v>
      </c>
      <c r="E75">
        <v>1541</v>
      </c>
      <c r="F75">
        <v>2387</v>
      </c>
    </row>
    <row r="76" spans="1:6">
      <c r="A76">
        <v>7406</v>
      </c>
      <c r="B76">
        <v>84.61538696289062</v>
      </c>
      <c r="C76">
        <v>80</v>
      </c>
      <c r="D76">
        <v>29454336</v>
      </c>
      <c r="E76">
        <v>1416</v>
      </c>
      <c r="F76">
        <v>2388</v>
      </c>
    </row>
    <row r="77" spans="1:6">
      <c r="A77">
        <v>7506</v>
      </c>
      <c r="B77">
        <v>84.68708038330078</v>
      </c>
      <c r="C77">
        <v>90</v>
      </c>
      <c r="D77">
        <v>29454336</v>
      </c>
      <c r="E77">
        <v>1468</v>
      </c>
      <c r="F77">
        <v>2684</v>
      </c>
    </row>
    <row r="78" spans="1:6">
      <c r="A78">
        <v>7606</v>
      </c>
      <c r="B78">
        <v>84.62549591064453</v>
      </c>
      <c r="C78">
        <v>80</v>
      </c>
      <c r="D78">
        <v>29454336</v>
      </c>
      <c r="E78">
        <v>1541</v>
      </c>
      <c r="F78">
        <v>2387</v>
      </c>
    </row>
    <row r="79" spans="1:6">
      <c r="A79">
        <v>7706</v>
      </c>
      <c r="B79">
        <v>84.69520568847656</v>
      </c>
      <c r="C79">
        <v>90</v>
      </c>
      <c r="D79">
        <v>29454336</v>
      </c>
      <c r="E79">
        <v>1593</v>
      </c>
      <c r="F79">
        <v>2687</v>
      </c>
    </row>
    <row r="80" spans="1:6">
      <c r="A80">
        <v>7807</v>
      </c>
      <c r="B80">
        <v>84.76312255859375</v>
      </c>
      <c r="C80">
        <v>90</v>
      </c>
      <c r="D80">
        <v>29454336</v>
      </c>
      <c r="E80">
        <v>1593</v>
      </c>
      <c r="F80">
        <v>2685</v>
      </c>
    </row>
    <row r="81" spans="1:6">
      <c r="A81">
        <v>7907</v>
      </c>
      <c r="B81">
        <v>84.70291137695312</v>
      </c>
      <c r="C81">
        <v>80</v>
      </c>
      <c r="D81">
        <v>29454336</v>
      </c>
      <c r="E81">
        <v>1593</v>
      </c>
      <c r="F81">
        <v>2687</v>
      </c>
    </row>
    <row r="82" spans="1:6">
      <c r="A82">
        <v>8007</v>
      </c>
      <c r="B82">
        <v>84.76904296875</v>
      </c>
      <c r="C82">
        <v>90</v>
      </c>
      <c r="D82">
        <v>29454336</v>
      </c>
      <c r="E82">
        <v>1593</v>
      </c>
      <c r="F82">
        <v>2685</v>
      </c>
    </row>
    <row r="83" spans="1:6">
      <c r="A83">
        <v>8107</v>
      </c>
      <c r="B83">
        <v>84.71023559570312</v>
      </c>
      <c r="C83">
        <v>80</v>
      </c>
      <c r="D83">
        <v>29454336</v>
      </c>
      <c r="E83">
        <v>1530</v>
      </c>
      <c r="F83">
        <v>2604</v>
      </c>
    </row>
    <row r="84" spans="1:6">
      <c r="A84">
        <v>8207</v>
      </c>
      <c r="B84">
        <v>84.65286254882812</v>
      </c>
      <c r="C84">
        <v>80</v>
      </c>
      <c r="D84">
        <v>29454336</v>
      </c>
      <c r="E84">
        <v>1541</v>
      </c>
      <c r="F84">
        <v>2386</v>
      </c>
    </row>
    <row r="85" spans="1:6">
      <c r="A85">
        <v>8307</v>
      </c>
      <c r="B85">
        <v>84.71720886230469</v>
      </c>
      <c r="C85">
        <v>90</v>
      </c>
      <c r="D85">
        <v>29454336</v>
      </c>
      <c r="E85">
        <v>1593</v>
      </c>
      <c r="F85">
        <v>2685</v>
      </c>
    </row>
    <row r="86" spans="1:6">
      <c r="A86">
        <v>8407</v>
      </c>
      <c r="B86">
        <v>84.780029296875</v>
      </c>
      <c r="C86">
        <v>90</v>
      </c>
      <c r="D86">
        <v>29454336</v>
      </c>
      <c r="E86">
        <v>1468</v>
      </c>
      <c r="F86">
        <v>2683</v>
      </c>
    </row>
    <row r="87" spans="1:6">
      <c r="A87">
        <v>8507</v>
      </c>
      <c r="B87">
        <v>84.72385406494141</v>
      </c>
      <c r="C87">
        <v>80</v>
      </c>
      <c r="D87">
        <v>29454336</v>
      </c>
      <c r="E87">
        <v>1541</v>
      </c>
      <c r="F87">
        <v>2387</v>
      </c>
    </row>
    <row r="88" spans="1:6">
      <c r="A88">
        <v>8607</v>
      </c>
      <c r="B88">
        <v>84.55284881591797</v>
      </c>
      <c r="C88">
        <v>70</v>
      </c>
      <c r="D88">
        <v>29454336</v>
      </c>
      <c r="E88">
        <v>1416</v>
      </c>
      <c r="F88">
        <v>2388</v>
      </c>
    </row>
    <row r="89" spans="1:6">
      <c r="A89">
        <v>8707</v>
      </c>
      <c r="B89">
        <v>84.61538696289062</v>
      </c>
      <c r="C89">
        <v>90</v>
      </c>
      <c r="D89">
        <v>29454336</v>
      </c>
      <c r="E89">
        <v>1468</v>
      </c>
      <c r="F89">
        <v>2687</v>
      </c>
    </row>
    <row r="90" spans="1:6">
      <c r="A90">
        <v>8807</v>
      </c>
      <c r="B90">
        <v>84.44948577880859</v>
      </c>
      <c r="C90">
        <v>70</v>
      </c>
      <c r="D90">
        <v>29454336</v>
      </c>
      <c r="E90">
        <v>1364</v>
      </c>
      <c r="F90">
        <v>2090</v>
      </c>
    </row>
    <row r="91" spans="1:6">
      <c r="A91">
        <v>8907</v>
      </c>
      <c r="B91">
        <v>84.39955139160156</v>
      </c>
      <c r="C91">
        <v>80</v>
      </c>
      <c r="D91">
        <v>29454336</v>
      </c>
      <c r="E91">
        <v>1416</v>
      </c>
      <c r="F91">
        <v>2386</v>
      </c>
    </row>
    <row r="92" spans="1:6">
      <c r="A92">
        <v>9007</v>
      </c>
      <c r="B92">
        <v>84.46170806884766</v>
      </c>
      <c r="C92">
        <v>90</v>
      </c>
      <c r="D92">
        <v>29454336</v>
      </c>
      <c r="E92">
        <v>1593</v>
      </c>
      <c r="F92">
        <v>2686</v>
      </c>
    </row>
    <row r="93" spans="1:6">
      <c r="A93">
        <v>9107</v>
      </c>
      <c r="B93">
        <v>84.30296325683594</v>
      </c>
      <c r="C93">
        <v>70</v>
      </c>
      <c r="D93">
        <v>29454336</v>
      </c>
      <c r="E93">
        <v>1239</v>
      </c>
      <c r="F93">
        <v>2086</v>
      </c>
    </row>
    <row r="94" spans="1:6">
      <c r="A94">
        <v>9207</v>
      </c>
      <c r="B94">
        <v>84.25624084472656</v>
      </c>
      <c r="C94">
        <v>80</v>
      </c>
      <c r="D94">
        <v>29454336</v>
      </c>
      <c r="E94">
        <v>1593</v>
      </c>
      <c r="F94">
        <v>2682</v>
      </c>
    </row>
    <row r="95" spans="1:6">
      <c r="A95">
        <v>9307</v>
      </c>
      <c r="B95">
        <v>84.31793975830078</v>
      </c>
      <c r="C95">
        <v>90</v>
      </c>
      <c r="D95">
        <v>29454336</v>
      </c>
      <c r="E95">
        <v>1832</v>
      </c>
      <c r="F95">
        <v>2899</v>
      </c>
    </row>
    <row r="96" spans="1:6">
      <c r="A96">
        <v>9407</v>
      </c>
      <c r="B96">
        <v>84.27204895019531</v>
      </c>
      <c r="C96">
        <v>80</v>
      </c>
      <c r="D96">
        <v>29454336</v>
      </c>
      <c r="E96">
        <v>1239</v>
      </c>
      <c r="F96">
        <v>2384</v>
      </c>
    </row>
    <row r="97" spans="1:6">
      <c r="A97">
        <v>9507</v>
      </c>
      <c r="B97">
        <v>84.22712707519531</v>
      </c>
      <c r="C97">
        <v>80</v>
      </c>
      <c r="D97">
        <v>29454336</v>
      </c>
      <c r="E97">
        <v>1593</v>
      </c>
      <c r="F97">
        <v>2385</v>
      </c>
    </row>
    <row r="98" spans="1:6">
      <c r="A98">
        <v>9607</v>
      </c>
      <c r="B98">
        <v>84.28720092773438</v>
      </c>
      <c r="C98">
        <v>90</v>
      </c>
      <c r="D98">
        <v>29454336</v>
      </c>
      <c r="E98">
        <v>1593</v>
      </c>
      <c r="F98">
        <v>2684</v>
      </c>
    </row>
    <row r="99" spans="1:6">
      <c r="A99">
        <v>9707</v>
      </c>
      <c r="B99">
        <v>84.34603118896484</v>
      </c>
      <c r="C99">
        <v>90</v>
      </c>
      <c r="D99">
        <v>29454336</v>
      </c>
      <c r="E99">
        <v>1593</v>
      </c>
      <c r="F99">
        <v>2684</v>
      </c>
    </row>
    <row r="100" spans="1:6">
      <c r="A100">
        <v>9807</v>
      </c>
      <c r="B100">
        <v>84.40367126464844</v>
      </c>
      <c r="C100">
        <v>90</v>
      </c>
      <c r="D100">
        <v>29454336</v>
      </c>
      <c r="E100">
        <v>1593</v>
      </c>
      <c r="F100">
        <v>2684</v>
      </c>
    </row>
    <row r="101" spans="1:6">
      <c r="A101">
        <v>9907</v>
      </c>
      <c r="B101">
        <v>84.25832366943359</v>
      </c>
      <c r="C101">
        <v>70</v>
      </c>
      <c r="D101">
        <v>29454336</v>
      </c>
      <c r="E101">
        <v>1239</v>
      </c>
      <c r="F101">
        <v>2086</v>
      </c>
    </row>
    <row r="102" spans="1:6">
      <c r="A102">
        <v>10007</v>
      </c>
      <c r="B102">
        <v>84.21578216552734</v>
      </c>
      <c r="C102">
        <v>80</v>
      </c>
      <c r="D102">
        <v>29454336</v>
      </c>
      <c r="E102">
        <v>1593</v>
      </c>
      <c r="F102">
        <v>2684</v>
      </c>
    </row>
    <row r="103" spans="1:6">
      <c r="A103">
        <v>10107</v>
      </c>
      <c r="B103">
        <v>84.27299499511719</v>
      </c>
      <c r="C103">
        <v>90</v>
      </c>
      <c r="D103">
        <v>29454336</v>
      </c>
      <c r="E103">
        <v>1593</v>
      </c>
      <c r="F103">
        <v>2682</v>
      </c>
    </row>
    <row r="104" spans="1:6">
      <c r="A104">
        <v>10207</v>
      </c>
      <c r="B104">
        <v>84.32908630371094</v>
      </c>
      <c r="C104">
        <v>90</v>
      </c>
      <c r="D104">
        <v>29454336</v>
      </c>
      <c r="E104">
        <v>1593</v>
      </c>
      <c r="F104">
        <v>2684</v>
      </c>
    </row>
    <row r="105" spans="1:6">
      <c r="A105">
        <v>10307</v>
      </c>
      <c r="B105">
        <v>84.28710174560547</v>
      </c>
      <c r="C105">
        <v>80</v>
      </c>
      <c r="D105">
        <v>29454336</v>
      </c>
      <c r="E105">
        <v>1416</v>
      </c>
      <c r="F105">
        <v>2385</v>
      </c>
    </row>
    <row r="106" spans="1:6">
      <c r="A106">
        <v>10407</v>
      </c>
      <c r="B106">
        <v>84.34197998046875</v>
      </c>
      <c r="C106">
        <v>90</v>
      </c>
      <c r="D106">
        <v>29454336</v>
      </c>
      <c r="E106">
        <v>1593</v>
      </c>
      <c r="F106">
        <v>2685</v>
      </c>
    </row>
    <row r="107" spans="1:6">
      <c r="A107">
        <v>10507</v>
      </c>
      <c r="B107">
        <v>84.30066680908203</v>
      </c>
      <c r="C107">
        <v>80</v>
      </c>
      <c r="D107">
        <v>29454336</v>
      </c>
      <c r="E107">
        <v>1832</v>
      </c>
      <c r="F107">
        <v>2899</v>
      </c>
    </row>
    <row r="108" spans="1:6">
      <c r="A108">
        <v>10607</v>
      </c>
      <c r="B108">
        <v>84.2601318359375</v>
      </c>
      <c r="C108">
        <v>80</v>
      </c>
      <c r="D108">
        <v>29454336</v>
      </c>
      <c r="E108">
        <v>1291</v>
      </c>
      <c r="F108">
        <v>2387</v>
      </c>
    </row>
    <row r="109" spans="1:6">
      <c r="A109">
        <v>10708</v>
      </c>
      <c r="B109">
        <v>84.31372833251953</v>
      </c>
      <c r="C109">
        <v>90</v>
      </c>
      <c r="D109">
        <v>29454336</v>
      </c>
      <c r="E109">
        <v>1541</v>
      </c>
      <c r="F109">
        <v>2682</v>
      </c>
    </row>
    <row r="110" spans="1:6">
      <c r="A110">
        <v>10808</v>
      </c>
      <c r="B110">
        <v>84.27381896972656</v>
      </c>
      <c r="C110">
        <v>80</v>
      </c>
      <c r="D110">
        <v>29454336</v>
      </c>
      <c r="E110">
        <v>1593</v>
      </c>
      <c r="F110">
        <v>2386</v>
      </c>
    </row>
    <row r="111" spans="1:6">
      <c r="A111">
        <v>10908</v>
      </c>
      <c r="B111">
        <v>84.23464965820312</v>
      </c>
      <c r="C111">
        <v>80</v>
      </c>
      <c r="D111">
        <v>29454336</v>
      </c>
      <c r="E111">
        <v>1561</v>
      </c>
      <c r="F111">
        <v>2388</v>
      </c>
    </row>
    <row r="112" spans="1:6">
      <c r="A112">
        <v>11008</v>
      </c>
      <c r="B112">
        <v>84.28701019287109</v>
      </c>
      <c r="C112">
        <v>90</v>
      </c>
      <c r="D112">
        <v>29454336</v>
      </c>
      <c r="E112">
        <v>2363</v>
      </c>
      <c r="F112">
        <v>2684</v>
      </c>
    </row>
    <row r="113" spans="1:6">
      <c r="A113">
        <v>11108</v>
      </c>
      <c r="B113">
        <v>84.24842071533203</v>
      </c>
      <c r="C113">
        <v>80</v>
      </c>
      <c r="D113">
        <v>29454336</v>
      </c>
      <c r="E113">
        <v>1416</v>
      </c>
      <c r="F113">
        <v>2387</v>
      </c>
    </row>
    <row r="114" spans="1:6">
      <c r="A114">
        <v>11208</v>
      </c>
      <c r="B114">
        <v>84.21052551269531</v>
      </c>
      <c r="C114">
        <v>80</v>
      </c>
      <c r="D114">
        <v>29454336</v>
      </c>
      <c r="E114">
        <v>1593</v>
      </c>
      <c r="F114">
        <v>2687</v>
      </c>
    </row>
    <row r="115" spans="1:6">
      <c r="A115">
        <v>11308</v>
      </c>
      <c r="B115">
        <v>84.26171875</v>
      </c>
      <c r="C115">
        <v>90</v>
      </c>
      <c r="D115">
        <v>29454336</v>
      </c>
      <c r="E115">
        <v>1468</v>
      </c>
      <c r="F115">
        <v>2686</v>
      </c>
    </row>
    <row r="116" spans="1:6">
      <c r="A116">
        <v>11408</v>
      </c>
      <c r="B116">
        <v>84.224365234375</v>
      </c>
      <c r="C116">
        <v>80</v>
      </c>
      <c r="D116">
        <v>29454336</v>
      </c>
      <c r="E116">
        <v>1364</v>
      </c>
      <c r="F116">
        <v>2086</v>
      </c>
    </row>
    <row r="117" spans="1:6">
      <c r="A117">
        <v>11508</v>
      </c>
      <c r="B117">
        <v>84.18766021728516</v>
      </c>
      <c r="C117">
        <v>80</v>
      </c>
      <c r="D117">
        <v>29454336</v>
      </c>
      <c r="E117">
        <v>1593</v>
      </c>
      <c r="F117">
        <v>2684</v>
      </c>
    </row>
    <row r="118" spans="1:6">
      <c r="A118">
        <v>11608</v>
      </c>
      <c r="B118">
        <v>84.23772430419922</v>
      </c>
      <c r="C118">
        <v>90</v>
      </c>
      <c r="D118">
        <v>29454336</v>
      </c>
      <c r="E118">
        <v>1716</v>
      </c>
      <c r="F118">
        <v>2735</v>
      </c>
    </row>
    <row r="119" spans="1:6">
      <c r="A119">
        <v>11708</v>
      </c>
      <c r="B119">
        <v>84.28693389892578</v>
      </c>
      <c r="C119">
        <v>90</v>
      </c>
      <c r="D119">
        <v>29454336</v>
      </c>
      <c r="E119">
        <v>1759</v>
      </c>
      <c r="F119">
        <v>2846</v>
      </c>
    </row>
    <row r="120" spans="1:6">
      <c r="A120">
        <v>11808</v>
      </c>
      <c r="B120">
        <v>84.33531188964844</v>
      </c>
      <c r="C120">
        <v>90</v>
      </c>
      <c r="D120">
        <v>29454336</v>
      </c>
      <c r="E120">
        <v>1593</v>
      </c>
      <c r="F120">
        <v>2683</v>
      </c>
    </row>
    <row r="121" spans="1:6">
      <c r="A121">
        <v>11908</v>
      </c>
      <c r="B121">
        <v>84.21494293212891</v>
      </c>
      <c r="C121">
        <v>70</v>
      </c>
      <c r="D121">
        <v>29454336</v>
      </c>
      <c r="E121">
        <v>1622</v>
      </c>
      <c r="F121">
        <v>2386</v>
      </c>
    </row>
    <row r="122" spans="1:6">
      <c r="A122">
        <v>12008</v>
      </c>
      <c r="B122">
        <v>84.26311492919922</v>
      </c>
      <c r="C122">
        <v>90</v>
      </c>
      <c r="D122">
        <v>29454336</v>
      </c>
      <c r="E122">
        <v>1416</v>
      </c>
      <c r="F122">
        <v>2389</v>
      </c>
    </row>
    <row r="123" spans="1:6">
      <c r="A123">
        <v>12108</v>
      </c>
      <c r="B123">
        <v>84.22791290283203</v>
      </c>
      <c r="C123">
        <v>80</v>
      </c>
      <c r="D123">
        <v>29454336</v>
      </c>
      <c r="E123">
        <v>1593</v>
      </c>
      <c r="F123">
        <v>2685</v>
      </c>
    </row>
    <row r="124" spans="1:6">
      <c r="A124">
        <v>12208</v>
      </c>
      <c r="B124">
        <v>84.27518463134766</v>
      </c>
      <c r="C124">
        <v>90</v>
      </c>
      <c r="D124">
        <v>29454336</v>
      </c>
      <c r="E124">
        <v>1593</v>
      </c>
      <c r="F124">
        <v>2690</v>
      </c>
    </row>
    <row r="125" spans="1:6">
      <c r="A125">
        <v>12308</v>
      </c>
      <c r="B125">
        <v>84.32168579101562</v>
      </c>
      <c r="C125">
        <v>90</v>
      </c>
      <c r="D125">
        <v>29454336</v>
      </c>
      <c r="E125">
        <v>1593</v>
      </c>
      <c r="F125">
        <v>2686</v>
      </c>
    </row>
    <row r="126" spans="1:6">
      <c r="A126">
        <v>12408</v>
      </c>
      <c r="B126">
        <v>84.36744689941406</v>
      </c>
      <c r="C126">
        <v>90</v>
      </c>
      <c r="D126">
        <v>29454336</v>
      </c>
      <c r="E126">
        <v>1468</v>
      </c>
      <c r="F126">
        <v>2685</v>
      </c>
    </row>
    <row r="127" spans="1:6">
      <c r="A127">
        <v>12508</v>
      </c>
      <c r="B127">
        <v>84.33253479003906</v>
      </c>
      <c r="C127">
        <v>80</v>
      </c>
      <c r="D127">
        <v>29454336</v>
      </c>
      <c r="E127">
        <v>1541</v>
      </c>
      <c r="F127">
        <v>2387</v>
      </c>
    </row>
    <row r="128" spans="1:6">
      <c r="A128">
        <v>12609</v>
      </c>
      <c r="B128">
        <v>84.37747955322266</v>
      </c>
      <c r="C128">
        <v>90</v>
      </c>
      <c r="D128">
        <v>29454336</v>
      </c>
      <c r="E128">
        <v>1593</v>
      </c>
      <c r="F128">
        <v>2685</v>
      </c>
    </row>
    <row r="129" spans="1:6">
      <c r="A129">
        <v>12709</v>
      </c>
      <c r="B129">
        <v>84.34303283691406</v>
      </c>
      <c r="C129">
        <v>80</v>
      </c>
      <c r="D129">
        <v>29454336</v>
      </c>
      <c r="E129">
        <v>1593</v>
      </c>
      <c r="F129">
        <v>2689</v>
      </c>
    </row>
    <row r="130" spans="1:6">
      <c r="A130">
        <v>12809</v>
      </c>
      <c r="B130">
        <v>84.38719177246094</v>
      </c>
      <c r="C130">
        <v>90</v>
      </c>
      <c r="D130">
        <v>29454336</v>
      </c>
      <c r="E130">
        <v>1707</v>
      </c>
      <c r="F130">
        <v>2905</v>
      </c>
    </row>
    <row r="131" spans="1:6">
      <c r="A131">
        <v>12909</v>
      </c>
      <c r="B131">
        <v>84.35321807861328</v>
      </c>
      <c r="C131">
        <v>80</v>
      </c>
      <c r="D131">
        <v>29454336</v>
      </c>
      <c r="E131">
        <v>1541</v>
      </c>
      <c r="F131">
        <v>2389</v>
      </c>
    </row>
    <row r="132" spans="1:6">
      <c r="A132">
        <v>13009</v>
      </c>
      <c r="B132">
        <v>84.39662170410156</v>
      </c>
      <c r="C132">
        <v>90</v>
      </c>
      <c r="D132">
        <v>29454336</v>
      </c>
      <c r="E132">
        <v>1593</v>
      </c>
      <c r="F132">
        <v>2689</v>
      </c>
    </row>
    <row r="133" spans="1:6">
      <c r="A133">
        <v>13109</v>
      </c>
      <c r="B133">
        <v>84.28680419921875</v>
      </c>
      <c r="C133">
        <v>70</v>
      </c>
      <c r="D133">
        <v>29454336</v>
      </c>
      <c r="E133">
        <v>1239</v>
      </c>
      <c r="F133">
        <v>2091</v>
      </c>
    </row>
    <row r="134" spans="1:6">
      <c r="A134">
        <v>13209</v>
      </c>
      <c r="B134">
        <v>84.33005523681641</v>
      </c>
      <c r="C134">
        <v>90</v>
      </c>
      <c r="D134">
        <v>29454336</v>
      </c>
      <c r="E134">
        <v>1593</v>
      </c>
      <c r="F134">
        <v>2687</v>
      </c>
    </row>
    <row r="135" spans="1:6">
      <c r="A135">
        <v>13309</v>
      </c>
      <c r="B135">
        <v>84.29752349853516</v>
      </c>
      <c r="C135">
        <v>80</v>
      </c>
      <c r="D135">
        <v>29454336</v>
      </c>
      <c r="E135">
        <v>1593</v>
      </c>
      <c r="F135">
        <v>2688</v>
      </c>
    </row>
    <row r="136" spans="1:6">
      <c r="A136">
        <v>13409</v>
      </c>
      <c r="B136">
        <v>84.26548004150391</v>
      </c>
      <c r="C136">
        <v>80</v>
      </c>
      <c r="D136">
        <v>29454336</v>
      </c>
      <c r="E136">
        <v>1466</v>
      </c>
      <c r="F136">
        <v>2397</v>
      </c>
    </row>
    <row r="137" spans="1:6">
      <c r="A137">
        <v>13509</v>
      </c>
      <c r="B137">
        <v>84.23389434814453</v>
      </c>
      <c r="C137">
        <v>80</v>
      </c>
      <c r="D137">
        <v>29454336</v>
      </c>
      <c r="E137">
        <v>1416</v>
      </c>
      <c r="F137">
        <v>2408</v>
      </c>
    </row>
    <row r="138" spans="1:6">
      <c r="A138">
        <v>13609</v>
      </c>
      <c r="B138">
        <v>84.20278930664062</v>
      </c>
      <c r="C138">
        <v>80</v>
      </c>
      <c r="D138">
        <v>29454336</v>
      </c>
      <c r="E138">
        <v>1337</v>
      </c>
      <c r="F138">
        <v>2394</v>
      </c>
    </row>
    <row r="139" spans="1:6">
      <c r="A139">
        <v>13709</v>
      </c>
      <c r="B139">
        <v>84.17213439941406</v>
      </c>
      <c r="C139">
        <v>80</v>
      </c>
      <c r="D139">
        <v>29454336</v>
      </c>
      <c r="E139">
        <v>1541</v>
      </c>
      <c r="F139">
        <v>2696</v>
      </c>
    </row>
    <row r="140" spans="1:6">
      <c r="A140">
        <v>13809</v>
      </c>
      <c r="B140">
        <v>84.21433258056641</v>
      </c>
      <c r="C140">
        <v>90</v>
      </c>
      <c r="D140">
        <v>29454336</v>
      </c>
      <c r="E140">
        <v>1639</v>
      </c>
      <c r="F140">
        <v>2396</v>
      </c>
    </row>
    <row r="141" spans="1:6">
      <c r="A141">
        <v>13909</v>
      </c>
      <c r="B141">
        <v>84.25593566894531</v>
      </c>
      <c r="C141">
        <v>90</v>
      </c>
      <c r="D141">
        <v>29454336</v>
      </c>
      <c r="E141">
        <v>1593</v>
      </c>
      <c r="F141">
        <v>2697</v>
      </c>
    </row>
    <row r="142" spans="1:6">
      <c r="A142">
        <v>14009</v>
      </c>
      <c r="B142">
        <v>84.29692840576172</v>
      </c>
      <c r="C142">
        <v>90</v>
      </c>
      <c r="D142">
        <v>29454336</v>
      </c>
      <c r="E142">
        <v>1832</v>
      </c>
      <c r="F142">
        <v>2907</v>
      </c>
    </row>
    <row r="143" spans="1:6">
      <c r="A143">
        <v>14109</v>
      </c>
      <c r="B143">
        <v>84.2664794921875</v>
      </c>
      <c r="C143">
        <v>80</v>
      </c>
      <c r="D143">
        <v>29454336</v>
      </c>
      <c r="E143">
        <v>1468</v>
      </c>
      <c r="F143">
        <v>2692</v>
      </c>
    </row>
    <row r="144" spans="1:6">
      <c r="A144">
        <v>14209</v>
      </c>
      <c r="B144">
        <v>84.16607666015625</v>
      </c>
      <c r="C144">
        <v>70</v>
      </c>
      <c r="D144">
        <v>29454336</v>
      </c>
      <c r="E144">
        <v>1364</v>
      </c>
      <c r="F144">
        <v>2100</v>
      </c>
    </row>
    <row r="145" spans="1:6">
      <c r="A145">
        <v>14309</v>
      </c>
      <c r="B145">
        <v>84.20684814453125</v>
      </c>
      <c r="C145">
        <v>90</v>
      </c>
      <c r="D145">
        <v>29454336</v>
      </c>
      <c r="E145">
        <v>1593</v>
      </c>
      <c r="F145">
        <v>2700</v>
      </c>
    </row>
    <row r="146" spans="1:6">
      <c r="A146">
        <v>14409</v>
      </c>
      <c r="B146">
        <v>84.17765808105469</v>
      </c>
      <c r="C146">
        <v>80</v>
      </c>
      <c r="D146">
        <v>29454336</v>
      </c>
      <c r="E146">
        <v>1416</v>
      </c>
      <c r="F146">
        <v>2400</v>
      </c>
    </row>
    <row r="147" spans="1:6">
      <c r="A147">
        <v>14510</v>
      </c>
      <c r="B147">
        <v>84.14885711669922</v>
      </c>
      <c r="C147">
        <v>80</v>
      </c>
      <c r="D147">
        <v>29454336</v>
      </c>
      <c r="E147">
        <v>1468</v>
      </c>
      <c r="F147">
        <v>2700</v>
      </c>
    </row>
    <row r="148" spans="1:6">
      <c r="A148">
        <v>14610</v>
      </c>
      <c r="B148">
        <v>84.18891143798828</v>
      </c>
      <c r="C148">
        <v>90</v>
      </c>
      <c r="D148">
        <v>29454336</v>
      </c>
      <c r="E148">
        <v>1541</v>
      </c>
      <c r="F148">
        <v>2400</v>
      </c>
    </row>
    <row r="149" spans="1:6">
      <c r="A149">
        <v>14710</v>
      </c>
      <c r="B149">
        <v>84.16043853759766</v>
      </c>
      <c r="C149">
        <v>80</v>
      </c>
      <c r="D149">
        <v>29454336</v>
      </c>
      <c r="E149">
        <v>1593</v>
      </c>
      <c r="F149">
        <v>2699</v>
      </c>
    </row>
    <row r="150" spans="1:6">
      <c r="A150">
        <v>14810</v>
      </c>
      <c r="B150">
        <v>84.19986724853516</v>
      </c>
      <c r="C150">
        <v>90</v>
      </c>
      <c r="D150">
        <v>29454336</v>
      </c>
      <c r="E150">
        <v>1593</v>
      </c>
      <c r="F150">
        <v>2700</v>
      </c>
    </row>
    <row r="151" spans="1:6">
      <c r="A151">
        <v>14910</v>
      </c>
      <c r="B151">
        <v>84.10462951660156</v>
      </c>
      <c r="C151">
        <v>70</v>
      </c>
      <c r="D151">
        <v>29454336</v>
      </c>
      <c r="E151">
        <v>1239</v>
      </c>
      <c r="F151">
        <v>2100</v>
      </c>
    </row>
    <row r="152" spans="1:6">
      <c r="A152">
        <v>15010</v>
      </c>
      <c r="B152">
        <v>84.14390563964844</v>
      </c>
      <c r="C152">
        <v>90</v>
      </c>
      <c r="D152">
        <v>29454336</v>
      </c>
      <c r="E152">
        <v>1799</v>
      </c>
      <c r="F152">
        <v>2700</v>
      </c>
    </row>
    <row r="153" spans="1:6">
      <c r="A153">
        <v>15110</v>
      </c>
      <c r="B153">
        <v>84.11647796630859</v>
      </c>
      <c r="C153">
        <v>80</v>
      </c>
      <c r="D153">
        <v>29454336</v>
      </c>
      <c r="E153">
        <v>1416</v>
      </c>
      <c r="F153">
        <v>2399</v>
      </c>
    </row>
    <row r="154" spans="1:6">
      <c r="A154">
        <v>15210</v>
      </c>
      <c r="B154">
        <v>84.08941650390625</v>
      </c>
      <c r="C154">
        <v>80</v>
      </c>
      <c r="D154">
        <v>29454336</v>
      </c>
      <c r="E154">
        <v>1655</v>
      </c>
      <c r="F154">
        <v>2616</v>
      </c>
    </row>
    <row r="155" spans="1:6">
      <c r="A155">
        <v>15310</v>
      </c>
      <c r="B155">
        <v>84.06269836425781</v>
      </c>
      <c r="C155">
        <v>80</v>
      </c>
      <c r="D155">
        <v>29454336</v>
      </c>
      <c r="E155">
        <v>1416</v>
      </c>
      <c r="F155">
        <v>2399</v>
      </c>
    </row>
    <row r="156" spans="1:6">
      <c r="A156">
        <v>15411</v>
      </c>
      <c r="B156">
        <v>83.97144317626953</v>
      </c>
      <c r="C156">
        <v>70</v>
      </c>
      <c r="D156">
        <v>29454336</v>
      </c>
      <c r="E156">
        <v>1416</v>
      </c>
      <c r="F156">
        <v>2400</v>
      </c>
    </row>
    <row r="157" spans="1:6">
      <c r="A157">
        <v>15511</v>
      </c>
      <c r="B157">
        <v>84.01031494140625</v>
      </c>
      <c r="C157">
        <v>90</v>
      </c>
      <c r="D157">
        <v>29454336</v>
      </c>
      <c r="E157">
        <v>1468</v>
      </c>
      <c r="F157">
        <v>2699</v>
      </c>
    </row>
    <row r="158" spans="1:6">
      <c r="A158">
        <v>15611</v>
      </c>
      <c r="B158">
        <v>83.98462677001953</v>
      </c>
      <c r="C158">
        <v>80</v>
      </c>
      <c r="D158">
        <v>29454336</v>
      </c>
      <c r="E158">
        <v>1541</v>
      </c>
      <c r="F158">
        <v>2400</v>
      </c>
    </row>
    <row r="159" spans="1:6">
      <c r="A159">
        <v>15711</v>
      </c>
      <c r="B159">
        <v>84.02291870117188</v>
      </c>
      <c r="C159">
        <v>90</v>
      </c>
      <c r="D159">
        <v>29454336</v>
      </c>
      <c r="E159">
        <v>1593</v>
      </c>
      <c r="F159">
        <v>2700</v>
      </c>
    </row>
    <row r="160" spans="1:6">
      <c r="A160">
        <v>15811</v>
      </c>
      <c r="B160">
        <v>84.06072235107422</v>
      </c>
      <c r="C160">
        <v>90</v>
      </c>
      <c r="D160">
        <v>29454336</v>
      </c>
      <c r="E160">
        <v>1468</v>
      </c>
      <c r="F160">
        <v>2700</v>
      </c>
    </row>
    <row r="161" spans="1:6">
      <c r="A161">
        <v>15911</v>
      </c>
      <c r="B161">
        <v>83.97234344482422</v>
      </c>
      <c r="C161">
        <v>70</v>
      </c>
      <c r="D161">
        <v>29454336</v>
      </c>
      <c r="E161">
        <v>1364</v>
      </c>
      <c r="F161">
        <v>2096</v>
      </c>
    </row>
    <row r="162" spans="1:6">
      <c r="A162">
        <v>16011</v>
      </c>
      <c r="B162">
        <v>84.00999450683594</v>
      </c>
      <c r="C162">
        <v>90</v>
      </c>
      <c r="D162">
        <v>29454336</v>
      </c>
      <c r="E162">
        <v>1593</v>
      </c>
      <c r="F162">
        <v>2698</v>
      </c>
    </row>
    <row r="163" spans="1:6">
      <c r="A163">
        <v>16111</v>
      </c>
      <c r="B163">
        <v>83.98509979248047</v>
      </c>
      <c r="C163">
        <v>80</v>
      </c>
      <c r="D163">
        <v>29454336</v>
      </c>
      <c r="E163">
        <v>1593</v>
      </c>
      <c r="F163">
        <v>2698</v>
      </c>
    </row>
    <row r="164" spans="1:6">
      <c r="A164">
        <v>16211</v>
      </c>
      <c r="B164">
        <v>84.02220916748047</v>
      </c>
      <c r="C164">
        <v>90</v>
      </c>
      <c r="D164">
        <v>29454336</v>
      </c>
      <c r="E164">
        <v>1593</v>
      </c>
      <c r="F164">
        <v>2698</v>
      </c>
    </row>
    <row r="165" spans="1:6">
      <c r="A165">
        <v>16311</v>
      </c>
      <c r="B165">
        <v>84.05885314941406</v>
      </c>
      <c r="C165">
        <v>90</v>
      </c>
      <c r="D165">
        <v>29454336</v>
      </c>
      <c r="E165">
        <v>1716</v>
      </c>
      <c r="F165">
        <v>2749</v>
      </c>
    </row>
    <row r="166" spans="1:6">
      <c r="A166">
        <v>16412</v>
      </c>
      <c r="B166">
        <v>84.03412628173828</v>
      </c>
      <c r="C166">
        <v>80</v>
      </c>
      <c r="D166">
        <v>29454336</v>
      </c>
      <c r="E166">
        <v>1920</v>
      </c>
      <c r="F166">
        <v>2564</v>
      </c>
    </row>
    <row r="167" spans="1:6">
      <c r="A167">
        <v>16512</v>
      </c>
      <c r="B167">
        <v>83.94911956787109</v>
      </c>
      <c r="C167">
        <v>70</v>
      </c>
      <c r="D167">
        <v>29454336</v>
      </c>
      <c r="E167">
        <v>1239</v>
      </c>
      <c r="F167">
        <v>2098</v>
      </c>
    </row>
    <row r="168" spans="1:6">
      <c r="A168">
        <v>16612</v>
      </c>
      <c r="B168">
        <v>83.98554992675781</v>
      </c>
      <c r="C168">
        <v>90</v>
      </c>
      <c r="D168">
        <v>29454336</v>
      </c>
      <c r="E168">
        <v>1593</v>
      </c>
      <c r="F168">
        <v>2698</v>
      </c>
    </row>
    <row r="169" spans="1:6">
      <c r="A169">
        <v>16712</v>
      </c>
      <c r="B169">
        <v>83.96170043945312</v>
      </c>
      <c r="C169">
        <v>80</v>
      </c>
      <c r="D169">
        <v>29454336</v>
      </c>
      <c r="E169">
        <v>1593</v>
      </c>
      <c r="F169">
        <v>2700</v>
      </c>
    </row>
    <row r="170" spans="1:6">
      <c r="A170">
        <v>16812</v>
      </c>
      <c r="B170">
        <v>83.93813323974609</v>
      </c>
      <c r="C170">
        <v>80</v>
      </c>
      <c r="D170">
        <v>29454336</v>
      </c>
      <c r="E170">
        <v>1416</v>
      </c>
      <c r="F170">
        <v>2400</v>
      </c>
    </row>
    <row r="171" spans="1:6">
      <c r="A171">
        <v>16912</v>
      </c>
      <c r="B171">
        <v>83.97398376464844</v>
      </c>
      <c r="C171">
        <v>90</v>
      </c>
      <c r="D171">
        <v>29454336</v>
      </c>
      <c r="E171">
        <v>1593</v>
      </c>
      <c r="F171">
        <v>2699</v>
      </c>
    </row>
    <row r="172" spans="1:6">
      <c r="A172">
        <v>17012</v>
      </c>
      <c r="B172">
        <v>83.95061492919922</v>
      </c>
      <c r="C172">
        <v>80</v>
      </c>
      <c r="D172">
        <v>29454336</v>
      </c>
      <c r="E172">
        <v>1416</v>
      </c>
      <c r="F172">
        <v>2398</v>
      </c>
    </row>
    <row r="173" spans="1:6">
      <c r="A173">
        <v>17112</v>
      </c>
      <c r="B173">
        <v>83.98596954345703</v>
      </c>
      <c r="C173">
        <v>90</v>
      </c>
      <c r="D173">
        <v>29454336</v>
      </c>
      <c r="E173">
        <v>1593</v>
      </c>
      <c r="F173">
        <v>2697</v>
      </c>
    </row>
    <row r="174" spans="1:6">
      <c r="A174">
        <v>17212</v>
      </c>
      <c r="B174">
        <v>84.02091979980469</v>
      </c>
      <c r="C174">
        <v>90</v>
      </c>
      <c r="D174">
        <v>29454336</v>
      </c>
      <c r="E174">
        <v>1593</v>
      </c>
      <c r="F174">
        <v>2696</v>
      </c>
    </row>
    <row r="175" spans="1:6">
      <c r="A175">
        <v>17312</v>
      </c>
      <c r="B175">
        <v>83.99768829345703</v>
      </c>
      <c r="C175">
        <v>80</v>
      </c>
      <c r="D175">
        <v>29454336</v>
      </c>
      <c r="E175">
        <v>1291</v>
      </c>
      <c r="F175">
        <v>2400</v>
      </c>
    </row>
    <row r="176" spans="1:6">
      <c r="A176">
        <v>17412</v>
      </c>
      <c r="B176">
        <v>83.91728973388672</v>
      </c>
      <c r="C176">
        <v>70</v>
      </c>
      <c r="D176">
        <v>29454336</v>
      </c>
      <c r="E176">
        <v>1541</v>
      </c>
      <c r="F176">
        <v>2398</v>
      </c>
    </row>
    <row r="177" spans="1:6">
      <c r="A177">
        <v>17512</v>
      </c>
      <c r="B177">
        <v>83.9520263671875</v>
      </c>
      <c r="C177">
        <v>90</v>
      </c>
      <c r="D177">
        <v>29454336</v>
      </c>
      <c r="E177">
        <v>1832</v>
      </c>
      <c r="F177">
        <v>2914</v>
      </c>
    </row>
    <row r="178" spans="1:6">
      <c r="A178">
        <v>17612</v>
      </c>
      <c r="B178">
        <v>83.872802734375</v>
      </c>
      <c r="C178">
        <v>70</v>
      </c>
      <c r="D178">
        <v>29454336</v>
      </c>
      <c r="E178">
        <v>1239</v>
      </c>
      <c r="F178">
        <v>2399</v>
      </c>
    </row>
    <row r="179" spans="1:6">
      <c r="A179">
        <v>17713</v>
      </c>
      <c r="B179">
        <v>83.90739440917969</v>
      </c>
      <c r="C179">
        <v>90</v>
      </c>
      <c r="D179">
        <v>29454336</v>
      </c>
      <c r="E179">
        <v>1593</v>
      </c>
      <c r="F179">
        <v>2397</v>
      </c>
    </row>
    <row r="180" spans="1:6">
      <c r="A180">
        <v>17814</v>
      </c>
      <c r="B180">
        <v>83.89450073242188</v>
      </c>
      <c r="C180">
        <v>81.81818389892578</v>
      </c>
      <c r="D180">
        <v>29454336</v>
      </c>
      <c r="E180">
        <v>1593</v>
      </c>
      <c r="F180">
        <v>2697</v>
      </c>
    </row>
    <row r="181" spans="1:6">
      <c r="A181">
        <v>17914</v>
      </c>
      <c r="B181">
        <v>83.92857360839844</v>
      </c>
      <c r="C181">
        <v>90</v>
      </c>
      <c r="D181">
        <v>29454336</v>
      </c>
      <c r="E181">
        <v>1593</v>
      </c>
      <c r="F181">
        <v>2696</v>
      </c>
    </row>
    <row r="182" spans="1:6">
      <c r="A182">
        <v>18014</v>
      </c>
      <c r="B182">
        <v>83.90676879882812</v>
      </c>
      <c r="C182">
        <v>80</v>
      </c>
      <c r="D182">
        <v>29454336</v>
      </c>
      <c r="E182">
        <v>1416</v>
      </c>
      <c r="F182">
        <v>2397</v>
      </c>
    </row>
    <row r="183" spans="1:6">
      <c r="A183">
        <v>18114</v>
      </c>
      <c r="B183">
        <v>83.83002471923828</v>
      </c>
      <c r="C183">
        <v>70</v>
      </c>
      <c r="D183">
        <v>29454336</v>
      </c>
      <c r="E183">
        <v>1416</v>
      </c>
      <c r="F183">
        <v>2399</v>
      </c>
    </row>
    <row r="184" spans="1:6">
      <c r="A184">
        <v>18214</v>
      </c>
      <c r="B184">
        <v>83.80899810791016</v>
      </c>
      <c r="C184">
        <v>80</v>
      </c>
      <c r="D184">
        <v>29454336</v>
      </c>
      <c r="E184">
        <v>1239</v>
      </c>
      <c r="F184">
        <v>2100</v>
      </c>
    </row>
    <row r="185" spans="1:6">
      <c r="A185">
        <v>18314</v>
      </c>
      <c r="B185">
        <v>83.7882080078125</v>
      </c>
      <c r="C185">
        <v>80</v>
      </c>
      <c r="D185">
        <v>29454336</v>
      </c>
      <c r="E185">
        <v>1593</v>
      </c>
      <c r="F185">
        <v>2698</v>
      </c>
    </row>
    <row r="186" spans="1:6">
      <c r="A186">
        <v>18414</v>
      </c>
      <c r="B186">
        <v>83.76764678955078</v>
      </c>
      <c r="C186">
        <v>80</v>
      </c>
      <c r="D186">
        <v>29454336</v>
      </c>
      <c r="E186">
        <v>1291</v>
      </c>
      <c r="F186">
        <v>2395</v>
      </c>
    </row>
    <row r="187" spans="1:6">
      <c r="A187">
        <v>18514</v>
      </c>
      <c r="B187">
        <v>83.80129241943359</v>
      </c>
      <c r="C187">
        <v>90</v>
      </c>
      <c r="D187">
        <v>29454336</v>
      </c>
      <c r="E187">
        <v>1541</v>
      </c>
      <c r="F187">
        <v>2397</v>
      </c>
    </row>
    <row r="188" spans="1:6">
      <c r="A188">
        <v>18614</v>
      </c>
      <c r="B188">
        <v>83.78087615966797</v>
      </c>
      <c r="C188">
        <v>80</v>
      </c>
      <c r="D188">
        <v>29454336</v>
      </c>
      <c r="E188">
        <v>1593</v>
      </c>
      <c r="F188">
        <v>2700</v>
      </c>
    </row>
    <row r="189" spans="1:6">
      <c r="A189">
        <v>18715</v>
      </c>
      <c r="B189">
        <v>83.81410217285156</v>
      </c>
      <c r="C189">
        <v>90</v>
      </c>
      <c r="D189">
        <v>29454336</v>
      </c>
      <c r="E189">
        <v>1832</v>
      </c>
      <c r="F189">
        <v>2914</v>
      </c>
    </row>
    <row r="190" spans="1:6">
      <c r="A190">
        <v>18815</v>
      </c>
      <c r="B190">
        <v>83.84696960449219</v>
      </c>
      <c r="C190">
        <v>90</v>
      </c>
      <c r="D190">
        <v>29454336</v>
      </c>
      <c r="E190">
        <v>1593</v>
      </c>
      <c r="F190">
        <v>2700</v>
      </c>
    </row>
    <row r="191" spans="1:6">
      <c r="A191">
        <v>18915</v>
      </c>
      <c r="B191">
        <v>83.82663726806641</v>
      </c>
      <c r="C191">
        <v>80</v>
      </c>
      <c r="D191">
        <v>29454336</v>
      </c>
      <c r="E191">
        <v>1593</v>
      </c>
      <c r="F191">
        <v>2695</v>
      </c>
    </row>
    <row r="192" spans="1:6">
      <c r="A192">
        <v>19015</v>
      </c>
      <c r="B192">
        <v>83.75394439697266</v>
      </c>
      <c r="C192">
        <v>70</v>
      </c>
      <c r="D192">
        <v>29454336</v>
      </c>
      <c r="E192">
        <v>1239</v>
      </c>
      <c r="F192">
        <v>2099</v>
      </c>
    </row>
    <row r="193" spans="1:6">
      <c r="A193">
        <v>19115</v>
      </c>
      <c r="B193">
        <v>83.73430633544922</v>
      </c>
      <c r="C193">
        <v>80</v>
      </c>
      <c r="D193">
        <v>29454336</v>
      </c>
      <c r="E193">
        <v>1416</v>
      </c>
      <c r="F193">
        <v>2400</v>
      </c>
    </row>
    <row r="194" spans="1:6">
      <c r="A194">
        <v>19215</v>
      </c>
      <c r="B194">
        <v>83.71488189697266</v>
      </c>
      <c r="C194">
        <v>80</v>
      </c>
      <c r="D194">
        <v>29454336</v>
      </c>
      <c r="E194">
        <v>1239</v>
      </c>
      <c r="F194">
        <v>2100</v>
      </c>
    </row>
    <row r="195" spans="1:6">
      <c r="A195">
        <v>19315</v>
      </c>
      <c r="B195">
        <v>83.69564819335938</v>
      </c>
      <c r="C195">
        <v>80</v>
      </c>
      <c r="D195">
        <v>29454336</v>
      </c>
      <c r="E195">
        <v>1593</v>
      </c>
      <c r="F195">
        <v>2698</v>
      </c>
    </row>
    <row r="196" spans="1:6">
      <c r="A196">
        <v>19415</v>
      </c>
      <c r="B196">
        <v>83.72811889648438</v>
      </c>
      <c r="C196">
        <v>90</v>
      </c>
      <c r="D196">
        <v>29454336</v>
      </c>
      <c r="E196">
        <v>1593</v>
      </c>
      <c r="F196">
        <v>2696</v>
      </c>
    </row>
    <row r="197" spans="1:6">
      <c r="A197">
        <v>19515</v>
      </c>
      <c r="B197">
        <v>83.65779113769531</v>
      </c>
      <c r="C197">
        <v>70</v>
      </c>
      <c r="D197">
        <v>29454336</v>
      </c>
      <c r="E197">
        <v>1239</v>
      </c>
      <c r="F197">
        <v>2099</v>
      </c>
    </row>
    <row r="198" spans="1:6">
      <c r="A198">
        <v>19615</v>
      </c>
      <c r="B198">
        <v>83.63914489746094</v>
      </c>
      <c r="C198">
        <v>80</v>
      </c>
      <c r="D198">
        <v>29454336</v>
      </c>
      <c r="E198">
        <v>1416</v>
      </c>
      <c r="F198">
        <v>2397</v>
      </c>
    </row>
    <row r="199" spans="1:6">
      <c r="A199">
        <v>19715</v>
      </c>
      <c r="B199">
        <v>83.62068939208984</v>
      </c>
      <c r="C199">
        <v>80</v>
      </c>
      <c r="D199">
        <v>29454336</v>
      </c>
      <c r="E199">
        <v>1593</v>
      </c>
      <c r="F199">
        <v>2699</v>
      </c>
    </row>
    <row r="200" spans="1:6">
      <c r="A200">
        <v>19815</v>
      </c>
      <c r="B200">
        <v>83.65287780761719</v>
      </c>
      <c r="C200">
        <v>90</v>
      </c>
      <c r="D200">
        <v>29454336</v>
      </c>
      <c r="E200">
        <v>1593</v>
      </c>
      <c r="F200">
        <v>2705</v>
      </c>
    </row>
    <row r="201" spans="1:6">
      <c r="A201">
        <v>19915</v>
      </c>
      <c r="B201">
        <v>83.58433532714844</v>
      </c>
      <c r="C201">
        <v>70</v>
      </c>
      <c r="D201">
        <v>29454336</v>
      </c>
      <c r="E201">
        <v>1239</v>
      </c>
      <c r="F201">
        <v>2106</v>
      </c>
    </row>
    <row r="202" spans="1:6">
      <c r="A202">
        <v>20015</v>
      </c>
      <c r="B202">
        <v>83.56643676757812</v>
      </c>
      <c r="C202">
        <v>80</v>
      </c>
      <c r="D202">
        <v>29454336</v>
      </c>
      <c r="E202">
        <v>1655</v>
      </c>
      <c r="F202">
        <v>2615</v>
      </c>
    </row>
    <row r="203" spans="1:6">
      <c r="A203">
        <v>20115</v>
      </c>
      <c r="B203">
        <v>83.59841156005859</v>
      </c>
      <c r="C203">
        <v>90</v>
      </c>
      <c r="D203">
        <v>29454336</v>
      </c>
      <c r="E203">
        <v>1593</v>
      </c>
      <c r="F203">
        <v>2698</v>
      </c>
    </row>
    <row r="204" spans="1:6">
      <c r="A204">
        <v>20215</v>
      </c>
      <c r="B204">
        <v>83.63006591796875</v>
      </c>
      <c r="C204">
        <v>90</v>
      </c>
      <c r="D204">
        <v>29454336</v>
      </c>
      <c r="E204">
        <v>1593</v>
      </c>
      <c r="F204">
        <v>2698</v>
      </c>
    </row>
    <row r="205" spans="1:6">
      <c r="A205">
        <v>20315</v>
      </c>
      <c r="B205">
        <v>83.66142272949219</v>
      </c>
      <c r="C205">
        <v>90</v>
      </c>
      <c r="D205">
        <v>29454336</v>
      </c>
      <c r="E205">
        <v>1593</v>
      </c>
      <c r="F205">
        <v>2696</v>
      </c>
    </row>
    <row r="206" spans="1:6">
      <c r="A206">
        <v>20415</v>
      </c>
      <c r="B206">
        <v>83.64348602294922</v>
      </c>
      <c r="C206">
        <v>80</v>
      </c>
      <c r="D206">
        <v>29454336</v>
      </c>
      <c r="E206">
        <v>1593</v>
      </c>
      <c r="F206">
        <v>2700</v>
      </c>
    </row>
    <row r="207" spans="1:6">
      <c r="A207">
        <v>20515</v>
      </c>
      <c r="B207">
        <v>83.67446899414062</v>
      </c>
      <c r="C207">
        <v>90</v>
      </c>
      <c r="D207">
        <v>29454336</v>
      </c>
      <c r="E207">
        <v>1593</v>
      </c>
      <c r="F207">
        <v>2695</v>
      </c>
    </row>
    <row r="208" spans="1:6">
      <c r="A208">
        <v>20615</v>
      </c>
      <c r="B208">
        <v>83.70513916015625</v>
      </c>
      <c r="C208">
        <v>90</v>
      </c>
      <c r="D208">
        <v>29454336</v>
      </c>
      <c r="E208">
        <v>1593</v>
      </c>
      <c r="F208">
        <v>2697</v>
      </c>
    </row>
    <row r="209" spans="1:6">
      <c r="A209">
        <v>20715</v>
      </c>
      <c r="B209">
        <v>83.73551940917969</v>
      </c>
      <c r="C209">
        <v>90</v>
      </c>
      <c r="D209">
        <v>29454336</v>
      </c>
      <c r="E209">
        <v>1468</v>
      </c>
      <c r="F209">
        <v>2698</v>
      </c>
    </row>
    <row r="210" spans="1:6">
      <c r="A210">
        <v>20815</v>
      </c>
      <c r="B210">
        <v>83.71757507324219</v>
      </c>
      <c r="C210">
        <v>80</v>
      </c>
      <c r="D210">
        <v>29454336</v>
      </c>
      <c r="E210">
        <v>1541</v>
      </c>
      <c r="F210">
        <v>2398</v>
      </c>
    </row>
    <row r="211" spans="1:6">
      <c r="A211">
        <v>20915</v>
      </c>
      <c r="B211">
        <v>83.69981384277344</v>
      </c>
      <c r="C211">
        <v>80</v>
      </c>
      <c r="D211">
        <v>29454336</v>
      </c>
      <c r="E211">
        <v>1468</v>
      </c>
      <c r="F211">
        <v>2703</v>
      </c>
    </row>
    <row r="212" spans="1:6">
      <c r="A212">
        <v>21015</v>
      </c>
      <c r="B212">
        <v>83.68221282958984</v>
      </c>
      <c r="C212">
        <v>80</v>
      </c>
      <c r="D212">
        <v>29454336</v>
      </c>
      <c r="E212">
        <v>1541</v>
      </c>
      <c r="F212">
        <v>2400</v>
      </c>
    </row>
    <row r="213" spans="1:6">
      <c r="A213">
        <v>21115</v>
      </c>
      <c r="B213">
        <v>83.71212005615234</v>
      </c>
      <c r="C213">
        <v>90</v>
      </c>
      <c r="D213">
        <v>29454336</v>
      </c>
      <c r="E213">
        <v>1707</v>
      </c>
      <c r="F213">
        <v>2906</v>
      </c>
    </row>
    <row r="214" spans="1:6">
      <c r="A214">
        <v>21215</v>
      </c>
      <c r="B214">
        <v>83.74175262451172</v>
      </c>
      <c r="C214">
        <v>90</v>
      </c>
      <c r="D214">
        <v>29454336</v>
      </c>
      <c r="E214">
        <v>1541</v>
      </c>
      <c r="F214">
        <v>2686</v>
      </c>
    </row>
    <row r="215" spans="1:6">
      <c r="A215">
        <v>21315</v>
      </c>
      <c r="B215">
        <v>83.77111053466797</v>
      </c>
      <c r="C215">
        <v>90</v>
      </c>
      <c r="D215">
        <v>29454336</v>
      </c>
      <c r="E215">
        <v>1593</v>
      </c>
      <c r="F215">
        <v>2388</v>
      </c>
    </row>
    <row r="216" spans="1:6">
      <c r="A216">
        <v>21415</v>
      </c>
      <c r="B216">
        <v>83.75350189208984</v>
      </c>
      <c r="C216">
        <v>80</v>
      </c>
      <c r="D216">
        <v>29454336</v>
      </c>
      <c r="E216">
        <v>1593</v>
      </c>
      <c r="F216">
        <v>2687</v>
      </c>
    </row>
    <row r="217" spans="1:6">
      <c r="A217">
        <v>21515</v>
      </c>
      <c r="B217">
        <v>83.73606109619141</v>
      </c>
      <c r="C217">
        <v>80</v>
      </c>
      <c r="D217">
        <v>29454336</v>
      </c>
      <c r="E217">
        <v>1416</v>
      </c>
      <c r="F217">
        <v>2389</v>
      </c>
    </row>
    <row r="218" spans="1:6">
      <c r="A218">
        <v>21615</v>
      </c>
      <c r="B218">
        <v>83.76502990722656</v>
      </c>
      <c r="C218">
        <v>90</v>
      </c>
      <c r="D218">
        <v>29454336</v>
      </c>
      <c r="E218">
        <v>1593</v>
      </c>
      <c r="F218">
        <v>2689</v>
      </c>
    </row>
    <row r="219" spans="1:6">
      <c r="A219">
        <v>21715</v>
      </c>
      <c r="B219">
        <v>83.74769592285156</v>
      </c>
      <c r="C219">
        <v>80</v>
      </c>
      <c r="D219">
        <v>29454336</v>
      </c>
      <c r="E219">
        <v>1593</v>
      </c>
      <c r="F219">
        <v>2687</v>
      </c>
    </row>
    <row r="220" spans="1:6">
      <c r="A220">
        <v>21815</v>
      </c>
      <c r="B220">
        <v>83.77635192871094</v>
      </c>
      <c r="C220">
        <v>90</v>
      </c>
      <c r="D220">
        <v>29454336</v>
      </c>
      <c r="E220">
        <v>1593</v>
      </c>
      <c r="F220">
        <v>2689</v>
      </c>
    </row>
    <row r="221" spans="1:6">
      <c r="A221">
        <v>21915</v>
      </c>
      <c r="B221">
        <v>83.80474090576172</v>
      </c>
      <c r="C221">
        <v>90</v>
      </c>
      <c r="D221">
        <v>29454336</v>
      </c>
      <c r="E221">
        <v>1468</v>
      </c>
      <c r="F221">
        <v>2687</v>
      </c>
    </row>
    <row r="222" spans="1:6">
      <c r="A222">
        <v>22015</v>
      </c>
      <c r="B222">
        <v>83.74205017089844</v>
      </c>
      <c r="C222">
        <v>70</v>
      </c>
      <c r="D222">
        <v>29454336</v>
      </c>
      <c r="E222">
        <v>1364</v>
      </c>
      <c r="F222">
        <v>2090</v>
      </c>
    </row>
    <row r="223" spans="1:6">
      <c r="A223">
        <v>22115</v>
      </c>
      <c r="B223">
        <v>83.77033996582031</v>
      </c>
      <c r="C223">
        <v>90</v>
      </c>
      <c r="D223">
        <v>29454336</v>
      </c>
      <c r="E223">
        <v>1593</v>
      </c>
      <c r="F223">
        <v>2688</v>
      </c>
    </row>
    <row r="224" spans="1:6">
      <c r="A224">
        <v>22215</v>
      </c>
      <c r="B224">
        <v>83.79837799072266</v>
      </c>
      <c r="C224">
        <v>90</v>
      </c>
      <c r="D224">
        <v>29454336</v>
      </c>
      <c r="E224">
        <v>1468</v>
      </c>
      <c r="F224">
        <v>2687</v>
      </c>
    </row>
    <row r="225" spans="1:6">
      <c r="A225">
        <v>22315</v>
      </c>
      <c r="B225">
        <v>83.69175720214844</v>
      </c>
      <c r="C225">
        <v>60.00000381469727</v>
      </c>
      <c r="D225">
        <v>29454336</v>
      </c>
      <c r="E225">
        <v>1426</v>
      </c>
      <c r="F225">
        <v>2059</v>
      </c>
    </row>
    <row r="226" spans="1:6">
      <c r="A226">
        <v>22415</v>
      </c>
      <c r="B226">
        <v>83.71989440917969</v>
      </c>
      <c r="C226">
        <v>90</v>
      </c>
      <c r="D226">
        <v>29454336</v>
      </c>
      <c r="E226">
        <v>1593</v>
      </c>
      <c r="F226">
        <v>2694</v>
      </c>
    </row>
    <row r="227" spans="1:6">
      <c r="A227">
        <v>22515</v>
      </c>
      <c r="B227">
        <v>83.74777984619141</v>
      </c>
      <c r="C227">
        <v>90</v>
      </c>
      <c r="D227">
        <v>29454336</v>
      </c>
      <c r="E227">
        <v>1593</v>
      </c>
      <c r="F227">
        <v>2694</v>
      </c>
    </row>
    <row r="228" spans="1:6">
      <c r="A228">
        <v>22615</v>
      </c>
      <c r="B228">
        <v>83.77542114257812</v>
      </c>
      <c r="C228">
        <v>90</v>
      </c>
      <c r="D228">
        <v>29454336</v>
      </c>
      <c r="E228">
        <v>1593</v>
      </c>
      <c r="F228">
        <v>2694</v>
      </c>
    </row>
    <row r="229" spans="1:6">
      <c r="A229">
        <v>22715</v>
      </c>
      <c r="B229">
        <v>83.75880432128906</v>
      </c>
      <c r="C229">
        <v>80</v>
      </c>
      <c r="D229">
        <v>29454336</v>
      </c>
      <c r="E229">
        <v>1416</v>
      </c>
      <c r="F229">
        <v>2395</v>
      </c>
    </row>
    <row r="230" spans="1:6">
      <c r="A230">
        <v>22815</v>
      </c>
      <c r="B230">
        <v>83.74233245849609</v>
      </c>
      <c r="C230">
        <v>80</v>
      </c>
      <c r="D230">
        <v>29454336</v>
      </c>
      <c r="E230">
        <v>1593</v>
      </c>
      <c r="F230">
        <v>2695</v>
      </c>
    </row>
    <row r="231" spans="1:6">
      <c r="A231">
        <v>22915</v>
      </c>
      <c r="B231">
        <v>83.72599792480469</v>
      </c>
      <c r="C231">
        <v>80</v>
      </c>
      <c r="D231">
        <v>29454336</v>
      </c>
      <c r="E231">
        <v>1416</v>
      </c>
      <c r="F231">
        <v>2398</v>
      </c>
    </row>
    <row r="232" spans="1:6">
      <c r="A232">
        <v>23015</v>
      </c>
      <c r="B232">
        <v>83.75325775146484</v>
      </c>
      <c r="C232">
        <v>90</v>
      </c>
      <c r="D232">
        <v>29454336</v>
      </c>
      <c r="E232">
        <v>1593</v>
      </c>
      <c r="F232">
        <v>2693</v>
      </c>
    </row>
    <row r="233" spans="1:6">
      <c r="A233">
        <v>23115</v>
      </c>
      <c r="B233">
        <v>83.73702239990234</v>
      </c>
      <c r="C233">
        <v>80</v>
      </c>
      <c r="D233">
        <v>29454336</v>
      </c>
      <c r="E233">
        <v>1468</v>
      </c>
      <c r="F233">
        <v>2694</v>
      </c>
    </row>
    <row r="234" spans="1:6">
      <c r="A234">
        <v>23216</v>
      </c>
      <c r="B234">
        <v>83.76399993896484</v>
      </c>
      <c r="C234">
        <v>90</v>
      </c>
      <c r="D234">
        <v>29454336</v>
      </c>
      <c r="E234">
        <v>1541</v>
      </c>
      <c r="F234">
        <v>2695</v>
      </c>
    </row>
    <row r="235" spans="1:6">
      <c r="A235">
        <v>23316</v>
      </c>
      <c r="B235">
        <v>83.70497131347656</v>
      </c>
      <c r="C235">
        <v>70</v>
      </c>
      <c r="D235">
        <v>29454336</v>
      </c>
      <c r="E235">
        <v>1416</v>
      </c>
      <c r="F235">
        <v>2096</v>
      </c>
    </row>
    <row r="236" spans="1:6">
      <c r="A236">
        <v>23416</v>
      </c>
      <c r="B236">
        <v>83.73185729980469</v>
      </c>
      <c r="C236">
        <v>90</v>
      </c>
      <c r="D236">
        <v>29454336</v>
      </c>
      <c r="E236">
        <v>1716</v>
      </c>
      <c r="F236">
        <v>2747</v>
      </c>
    </row>
    <row r="237" spans="1:6">
      <c r="A237">
        <v>23516</v>
      </c>
      <c r="B237">
        <v>83.75850677490234</v>
      </c>
      <c r="C237">
        <v>90</v>
      </c>
      <c r="D237">
        <v>29454336</v>
      </c>
      <c r="E237">
        <v>1709</v>
      </c>
      <c r="F237">
        <v>2859</v>
      </c>
    </row>
    <row r="238" spans="1:6">
      <c r="A238">
        <v>23616</v>
      </c>
      <c r="B238">
        <v>83.78492736816406</v>
      </c>
      <c r="C238">
        <v>90</v>
      </c>
      <c r="D238">
        <v>29454336</v>
      </c>
      <c r="E238">
        <v>1468</v>
      </c>
      <c r="F238">
        <v>2696</v>
      </c>
    </row>
    <row r="239" spans="1:6">
      <c r="A239">
        <v>23716</v>
      </c>
      <c r="B239">
        <v>83.81112670898438</v>
      </c>
      <c r="C239">
        <v>90</v>
      </c>
      <c r="D239">
        <v>29454336</v>
      </c>
      <c r="E239">
        <v>1593</v>
      </c>
      <c r="F239">
        <v>2695</v>
      </c>
    </row>
    <row r="240" spans="1:6">
      <c r="A240">
        <v>23816</v>
      </c>
      <c r="B240">
        <v>83.71116638183594</v>
      </c>
      <c r="C240">
        <v>60.00000381469727</v>
      </c>
      <c r="D240">
        <v>29454336</v>
      </c>
      <c r="E240">
        <v>1187</v>
      </c>
      <c r="F240">
        <v>1799</v>
      </c>
    </row>
    <row r="241" spans="1:6">
      <c r="A241">
        <v>23916</v>
      </c>
      <c r="B241">
        <v>83.73745727539062</v>
      </c>
      <c r="C241">
        <v>90</v>
      </c>
      <c r="D241">
        <v>29454336</v>
      </c>
      <c r="E241">
        <v>1593</v>
      </c>
      <c r="F241">
        <v>2696</v>
      </c>
    </row>
    <row r="242" spans="1:6">
      <c r="A242">
        <v>24016</v>
      </c>
      <c r="B242">
        <v>83.68026733398438</v>
      </c>
      <c r="C242">
        <v>70</v>
      </c>
      <c r="D242">
        <v>29454336</v>
      </c>
      <c r="E242">
        <v>1416</v>
      </c>
      <c r="F242">
        <v>2395</v>
      </c>
    </row>
    <row r="243" spans="1:6">
      <c r="A243">
        <v>24116</v>
      </c>
      <c r="B243">
        <v>83.70646667480469</v>
      </c>
      <c r="C243">
        <v>90</v>
      </c>
      <c r="D243">
        <v>29454336</v>
      </c>
      <c r="E243">
        <v>1593</v>
      </c>
      <c r="F243">
        <v>2695</v>
      </c>
    </row>
    <row r="244" spans="1:6">
      <c r="A244">
        <v>24216</v>
      </c>
      <c r="B244">
        <v>83.691162109375</v>
      </c>
      <c r="C244">
        <v>80</v>
      </c>
      <c r="D244">
        <v>29454336</v>
      </c>
      <c r="E244">
        <v>1416</v>
      </c>
      <c r="F244">
        <v>2398</v>
      </c>
    </row>
    <row r="245" spans="1:6">
      <c r="A245">
        <v>24317</v>
      </c>
      <c r="B245">
        <v>83.71710968017578</v>
      </c>
      <c r="C245">
        <v>90</v>
      </c>
      <c r="D245">
        <v>29454336</v>
      </c>
      <c r="E245">
        <v>1593</v>
      </c>
      <c r="F245">
        <v>2697</v>
      </c>
    </row>
    <row r="246" spans="1:6">
      <c r="A246">
        <v>24417</v>
      </c>
      <c r="B246">
        <v>83.70188140869141</v>
      </c>
      <c r="C246">
        <v>80</v>
      </c>
      <c r="D246">
        <v>29454336</v>
      </c>
      <c r="E246">
        <v>1593</v>
      </c>
      <c r="F246">
        <v>2696</v>
      </c>
    </row>
    <row r="247" spans="1:6">
      <c r="A247">
        <v>24517</v>
      </c>
      <c r="B247">
        <v>83.72756958007812</v>
      </c>
      <c r="C247">
        <v>90</v>
      </c>
      <c r="D247">
        <v>29454336</v>
      </c>
      <c r="E247">
        <v>1468</v>
      </c>
      <c r="F247">
        <v>2697</v>
      </c>
    </row>
    <row r="248" spans="1:6">
      <c r="A248">
        <v>24617</v>
      </c>
      <c r="B248">
        <v>83.71242523193359</v>
      </c>
      <c r="C248">
        <v>80</v>
      </c>
      <c r="D248">
        <v>29454336</v>
      </c>
      <c r="E248">
        <v>1780</v>
      </c>
      <c r="F248">
        <v>2611</v>
      </c>
    </row>
    <row r="249" spans="1:6">
      <c r="A249">
        <v>24717</v>
      </c>
      <c r="B249">
        <v>83.73786163330078</v>
      </c>
      <c r="C249">
        <v>90</v>
      </c>
      <c r="D249">
        <v>29454336</v>
      </c>
      <c r="E249">
        <v>1593</v>
      </c>
      <c r="F249">
        <v>2695</v>
      </c>
    </row>
    <row r="250" spans="1:6">
      <c r="A250">
        <v>24817</v>
      </c>
      <c r="B250">
        <v>83.72280883789062</v>
      </c>
      <c r="C250">
        <v>80</v>
      </c>
      <c r="D250">
        <v>29454336</v>
      </c>
      <c r="E250">
        <v>1416</v>
      </c>
      <c r="F250">
        <v>2390</v>
      </c>
    </row>
    <row r="251" spans="1:6">
      <c r="A251">
        <v>24917</v>
      </c>
      <c r="B251">
        <v>83.74799346923828</v>
      </c>
      <c r="C251">
        <v>90</v>
      </c>
      <c r="D251">
        <v>29454336</v>
      </c>
      <c r="E251">
        <v>1593</v>
      </c>
      <c r="F251">
        <v>2693</v>
      </c>
    </row>
    <row r="252" spans="1:6">
      <c r="A252">
        <v>25017</v>
      </c>
      <c r="B252">
        <v>83.73301696777344</v>
      </c>
      <c r="C252">
        <v>80</v>
      </c>
      <c r="D252">
        <v>29454336</v>
      </c>
      <c r="E252">
        <v>1291</v>
      </c>
      <c r="F252">
        <v>2396</v>
      </c>
    </row>
    <row r="253" spans="1:6">
      <c r="A253">
        <v>25117</v>
      </c>
      <c r="B253">
        <v>83.71814727783203</v>
      </c>
      <c r="C253">
        <v>80</v>
      </c>
      <c r="D253">
        <v>29454336</v>
      </c>
      <c r="E253">
        <v>1593</v>
      </c>
      <c r="F253">
        <v>2697</v>
      </c>
    </row>
    <row r="254" spans="1:6">
      <c r="A254">
        <v>25217</v>
      </c>
      <c r="B254">
        <v>83.74305725097656</v>
      </c>
      <c r="C254">
        <v>90</v>
      </c>
      <c r="D254">
        <v>29454336</v>
      </c>
      <c r="E254">
        <v>1541</v>
      </c>
      <c r="F254">
        <v>2397</v>
      </c>
    </row>
    <row r="255" spans="1:6">
      <c r="A255">
        <v>25317</v>
      </c>
      <c r="B255">
        <v>83.72827911376953</v>
      </c>
      <c r="C255">
        <v>80</v>
      </c>
      <c r="D255">
        <v>29454336</v>
      </c>
      <c r="E255">
        <v>1593</v>
      </c>
      <c r="F255">
        <v>2693</v>
      </c>
    </row>
    <row r="256" spans="1:6">
      <c r="A256">
        <v>25417</v>
      </c>
      <c r="B256">
        <v>83.75294494628906</v>
      </c>
      <c r="C256">
        <v>90</v>
      </c>
      <c r="D256">
        <v>29454336</v>
      </c>
      <c r="E256">
        <v>1593</v>
      </c>
      <c r="F256">
        <v>2688</v>
      </c>
    </row>
    <row r="257" spans="1:6">
      <c r="A257">
        <v>25517</v>
      </c>
      <c r="B257">
        <v>83.77742767333984</v>
      </c>
      <c r="C257">
        <v>90</v>
      </c>
      <c r="D257">
        <v>29454336</v>
      </c>
      <c r="E257">
        <v>1593</v>
      </c>
      <c r="F257">
        <v>2692</v>
      </c>
    </row>
    <row r="258" spans="1:6">
      <c r="A258">
        <v>25617</v>
      </c>
      <c r="B258">
        <v>83.80171966552734</v>
      </c>
      <c r="C258">
        <v>90</v>
      </c>
      <c r="D258">
        <v>29454336</v>
      </c>
      <c r="E258">
        <v>1468</v>
      </c>
      <c r="F258">
        <v>2696</v>
      </c>
    </row>
    <row r="259" spans="1:6">
      <c r="A259">
        <v>25717</v>
      </c>
      <c r="B259">
        <v>83.78693389892578</v>
      </c>
      <c r="C259">
        <v>80</v>
      </c>
      <c r="D259">
        <v>29454336</v>
      </c>
      <c r="E259">
        <v>1593</v>
      </c>
      <c r="F259">
        <v>2693</v>
      </c>
    </row>
    <row r="260" spans="1:6">
      <c r="A260">
        <v>25817</v>
      </c>
      <c r="B260">
        <v>83.81099700927734</v>
      </c>
      <c r="C260">
        <v>90</v>
      </c>
      <c r="D260">
        <v>29454336</v>
      </c>
      <c r="E260">
        <v>1780</v>
      </c>
      <c r="F260">
        <v>2610</v>
      </c>
    </row>
    <row r="261" spans="1:6">
      <c r="A261">
        <v>25917</v>
      </c>
      <c r="B261">
        <v>83.75771331787109</v>
      </c>
      <c r="C261">
        <v>70</v>
      </c>
      <c r="D261">
        <v>29454336</v>
      </c>
      <c r="E261">
        <v>1416</v>
      </c>
      <c r="F261">
        <v>2392</v>
      </c>
    </row>
    <row r="262" spans="1:6">
      <c r="A262">
        <v>26017</v>
      </c>
      <c r="B262">
        <v>83.78170776367188</v>
      </c>
      <c r="C262">
        <v>90</v>
      </c>
      <c r="D262">
        <v>29454336</v>
      </c>
      <c r="E262">
        <v>1468</v>
      </c>
      <c r="F262">
        <v>2692</v>
      </c>
    </row>
    <row r="263" spans="1:6">
      <c r="A263">
        <v>26117</v>
      </c>
      <c r="B263">
        <v>83.72894287109375</v>
      </c>
      <c r="C263">
        <v>70</v>
      </c>
      <c r="D263">
        <v>29454336</v>
      </c>
      <c r="E263">
        <v>1364</v>
      </c>
      <c r="F263">
        <v>2096</v>
      </c>
    </row>
    <row r="264" spans="1:6">
      <c r="A264">
        <v>26217</v>
      </c>
      <c r="B264">
        <v>83.75286102294922</v>
      </c>
      <c r="C264">
        <v>90</v>
      </c>
      <c r="D264">
        <v>29454336</v>
      </c>
      <c r="E264">
        <v>1593</v>
      </c>
      <c r="F264">
        <v>2685</v>
      </c>
    </row>
    <row r="265" spans="1:6">
      <c r="A265">
        <v>26318</v>
      </c>
      <c r="B265">
        <v>83.77659606933594</v>
      </c>
      <c r="C265">
        <v>90</v>
      </c>
      <c r="D265">
        <v>29454336</v>
      </c>
      <c r="E265">
        <v>1593</v>
      </c>
      <c r="F265">
        <v>2684</v>
      </c>
    </row>
    <row r="266" spans="1:6">
      <c r="A266">
        <v>26418</v>
      </c>
      <c r="B266">
        <v>83.76229858398438</v>
      </c>
      <c r="C266">
        <v>80</v>
      </c>
      <c r="D266">
        <v>29454336</v>
      </c>
      <c r="E266">
        <v>1593</v>
      </c>
      <c r="F266">
        <v>2685</v>
      </c>
    </row>
    <row r="267" spans="1:6">
      <c r="A267">
        <v>26518</v>
      </c>
      <c r="B267">
        <v>83.78582000732422</v>
      </c>
      <c r="C267">
        <v>90</v>
      </c>
      <c r="D267">
        <v>29454336</v>
      </c>
      <c r="E267">
        <v>1593</v>
      </c>
      <c r="F267">
        <v>2685</v>
      </c>
    </row>
    <row r="268" spans="1:6">
      <c r="A268">
        <v>26618</v>
      </c>
      <c r="B268">
        <v>83.80916595458984</v>
      </c>
      <c r="C268">
        <v>90</v>
      </c>
      <c r="D268">
        <v>29454336</v>
      </c>
      <c r="E268">
        <v>1593</v>
      </c>
      <c r="F268">
        <v>2688</v>
      </c>
    </row>
    <row r="269" spans="1:6">
      <c r="A269">
        <v>26718</v>
      </c>
      <c r="B269">
        <v>83.83233642578125</v>
      </c>
      <c r="C269">
        <v>90</v>
      </c>
      <c r="D269">
        <v>29454336</v>
      </c>
      <c r="E269">
        <v>1593</v>
      </c>
      <c r="F269">
        <v>2683</v>
      </c>
    </row>
    <row r="270" spans="1:6">
      <c r="A270">
        <v>26818</v>
      </c>
      <c r="B270">
        <v>83.85533142089844</v>
      </c>
      <c r="C270">
        <v>90</v>
      </c>
      <c r="D270">
        <v>29454336</v>
      </c>
      <c r="E270">
        <v>1593</v>
      </c>
      <c r="F270">
        <v>2686</v>
      </c>
    </row>
    <row r="271" spans="1:6">
      <c r="A271">
        <v>26918</v>
      </c>
      <c r="B271">
        <v>83.84101104736328</v>
      </c>
      <c r="C271">
        <v>80</v>
      </c>
      <c r="D271">
        <v>29454336</v>
      </c>
      <c r="E271">
        <v>1426</v>
      </c>
      <c r="F271">
        <v>2251</v>
      </c>
    </row>
    <row r="272" spans="1:6">
      <c r="A272">
        <v>27018</v>
      </c>
      <c r="B272">
        <v>83.78978729248047</v>
      </c>
      <c r="C272">
        <v>70</v>
      </c>
      <c r="D272">
        <v>29454336</v>
      </c>
      <c r="E272">
        <v>1645</v>
      </c>
      <c r="F272">
        <v>2737</v>
      </c>
    </row>
    <row r="273" spans="1:6">
      <c r="A273">
        <v>27118</v>
      </c>
      <c r="B273">
        <v>83.77581024169922</v>
      </c>
      <c r="C273">
        <v>80</v>
      </c>
      <c r="D273">
        <v>29454336</v>
      </c>
      <c r="E273">
        <v>1416</v>
      </c>
      <c r="F273">
        <v>2386</v>
      </c>
    </row>
    <row r="274" spans="1:6">
      <c r="A274">
        <v>27219</v>
      </c>
      <c r="B274">
        <v>83.79867553710938</v>
      </c>
      <c r="C274">
        <v>90</v>
      </c>
      <c r="D274">
        <v>29454336</v>
      </c>
      <c r="E274">
        <v>1593</v>
      </c>
      <c r="F274">
        <v>2687</v>
      </c>
    </row>
    <row r="275" spans="1:6">
      <c r="A275">
        <v>27319</v>
      </c>
      <c r="B275">
        <v>83.7481689453125</v>
      </c>
      <c r="C275">
        <v>70</v>
      </c>
      <c r="D275">
        <v>29454336</v>
      </c>
      <c r="E275">
        <v>1239</v>
      </c>
      <c r="F275">
        <v>2088</v>
      </c>
    </row>
    <row r="276" spans="1:6">
      <c r="A276">
        <v>27419</v>
      </c>
      <c r="B276">
        <v>83.77097320556641</v>
      </c>
      <c r="C276">
        <v>90</v>
      </c>
      <c r="D276">
        <v>29454336</v>
      </c>
      <c r="E276">
        <v>1593</v>
      </c>
      <c r="F276">
        <v>2685</v>
      </c>
    </row>
    <row r="277" spans="1:6">
      <c r="A277">
        <v>27519</v>
      </c>
      <c r="B277">
        <v>83.79360198974609</v>
      </c>
      <c r="C277">
        <v>90</v>
      </c>
      <c r="D277">
        <v>29454336</v>
      </c>
      <c r="E277">
        <v>1593</v>
      </c>
      <c r="F277">
        <v>2685</v>
      </c>
    </row>
    <row r="278" spans="1:6">
      <c r="A278">
        <v>27619</v>
      </c>
      <c r="B278">
        <v>83.77986907958984</v>
      </c>
      <c r="C278">
        <v>80</v>
      </c>
      <c r="D278">
        <v>29454336</v>
      </c>
      <c r="E278">
        <v>1416</v>
      </c>
      <c r="F278">
        <v>2391</v>
      </c>
    </row>
    <row r="279" spans="1:6">
      <c r="A279">
        <v>27719</v>
      </c>
      <c r="B279">
        <v>83.7662353515625</v>
      </c>
      <c r="C279">
        <v>80</v>
      </c>
      <c r="D279">
        <v>29454336</v>
      </c>
      <c r="E279">
        <v>1593</v>
      </c>
      <c r="F279">
        <v>2686</v>
      </c>
    </row>
    <row r="280" spans="1:6">
      <c r="A280">
        <v>27819</v>
      </c>
      <c r="B280">
        <v>83.78864288330078</v>
      </c>
      <c r="C280">
        <v>90</v>
      </c>
      <c r="D280">
        <v>29454336</v>
      </c>
      <c r="E280">
        <v>1593</v>
      </c>
      <c r="F280">
        <v>2684</v>
      </c>
    </row>
    <row r="281" spans="1:6">
      <c r="A281">
        <v>27919</v>
      </c>
      <c r="B281">
        <v>83.81089019775391</v>
      </c>
      <c r="C281">
        <v>90</v>
      </c>
      <c r="D281">
        <v>29454336</v>
      </c>
      <c r="E281">
        <v>1468</v>
      </c>
      <c r="F281">
        <v>2685</v>
      </c>
    </row>
    <row r="282" spans="1:6">
      <c r="A282">
        <v>28019</v>
      </c>
      <c r="B282">
        <v>83.7615966796875</v>
      </c>
      <c r="C282">
        <v>70</v>
      </c>
      <c r="D282">
        <v>29454336</v>
      </c>
      <c r="E282">
        <v>1364</v>
      </c>
      <c r="F282">
        <v>2087</v>
      </c>
    </row>
    <row r="283" spans="1:6">
      <c r="A283">
        <v>28120</v>
      </c>
      <c r="B283">
        <v>83.74822235107422</v>
      </c>
      <c r="C283">
        <v>80</v>
      </c>
      <c r="D283">
        <v>29454336</v>
      </c>
      <c r="E283">
        <v>1530</v>
      </c>
      <c r="F283">
        <v>2550</v>
      </c>
    </row>
    <row r="284" spans="1:6">
      <c r="A284">
        <v>28220</v>
      </c>
      <c r="B284">
        <v>83.77037811279297</v>
      </c>
      <c r="C284">
        <v>90</v>
      </c>
      <c r="D284">
        <v>29454336</v>
      </c>
      <c r="E284">
        <v>1593</v>
      </c>
      <c r="F284">
        <v>2739</v>
      </c>
    </row>
    <row r="285" spans="1:6">
      <c r="A285">
        <v>28320</v>
      </c>
      <c r="B285">
        <v>83.72174835205078</v>
      </c>
      <c r="C285">
        <v>70</v>
      </c>
      <c r="D285">
        <v>29454336</v>
      </c>
      <c r="E285">
        <v>1364</v>
      </c>
      <c r="F285">
        <v>2090</v>
      </c>
    </row>
    <row r="286" spans="1:6">
      <c r="A286">
        <v>28420</v>
      </c>
      <c r="B286">
        <v>83.74384307861328</v>
      </c>
      <c r="C286">
        <v>90</v>
      </c>
      <c r="D286">
        <v>29454336</v>
      </c>
      <c r="E286">
        <v>1643</v>
      </c>
      <c r="F286">
        <v>2685</v>
      </c>
    </row>
    <row r="287" spans="1:6">
      <c r="A287">
        <v>28520</v>
      </c>
      <c r="B287">
        <v>83.730712890625</v>
      </c>
      <c r="C287">
        <v>80</v>
      </c>
      <c r="D287">
        <v>29454336</v>
      </c>
      <c r="E287">
        <v>1625</v>
      </c>
      <c r="F287">
        <v>2719</v>
      </c>
    </row>
    <row r="288" spans="1:6">
      <c r="A288">
        <v>28620</v>
      </c>
      <c r="B288">
        <v>83.71768188476562</v>
      </c>
      <c r="C288">
        <v>80</v>
      </c>
      <c r="D288">
        <v>29454336</v>
      </c>
      <c r="E288">
        <v>1416</v>
      </c>
      <c r="F288">
        <v>2387</v>
      </c>
    </row>
    <row r="289" spans="1:6">
      <c r="A289">
        <v>28720</v>
      </c>
      <c r="B289">
        <v>83.73955535888672</v>
      </c>
      <c r="C289">
        <v>90</v>
      </c>
      <c r="D289">
        <v>29454336</v>
      </c>
      <c r="E289">
        <v>1468</v>
      </c>
      <c r="F289">
        <v>2683</v>
      </c>
    </row>
    <row r="290" spans="1:6">
      <c r="A290">
        <v>28820</v>
      </c>
      <c r="B290">
        <v>83.69187927246094</v>
      </c>
      <c r="C290">
        <v>70</v>
      </c>
      <c r="D290">
        <v>29454336</v>
      </c>
      <c r="E290">
        <v>1364</v>
      </c>
      <c r="F290">
        <v>2090</v>
      </c>
    </row>
    <row r="291" spans="1:6">
      <c r="A291">
        <v>28920</v>
      </c>
      <c r="B291">
        <v>83.71369171142578</v>
      </c>
      <c r="C291">
        <v>90</v>
      </c>
      <c r="D291">
        <v>29454336</v>
      </c>
      <c r="E291">
        <v>1593</v>
      </c>
      <c r="F291">
        <v>2683</v>
      </c>
    </row>
    <row r="292" spans="1:6">
      <c r="A292">
        <v>29020</v>
      </c>
      <c r="B292">
        <v>83.70089721679688</v>
      </c>
      <c r="C292">
        <v>80</v>
      </c>
      <c r="D292">
        <v>29454336</v>
      </c>
      <c r="E292">
        <v>1416</v>
      </c>
      <c r="F292">
        <v>2387</v>
      </c>
    </row>
    <row r="293" spans="1:6">
      <c r="A293">
        <v>29120</v>
      </c>
      <c r="B293">
        <v>83.72252655029297</v>
      </c>
      <c r="C293">
        <v>90</v>
      </c>
      <c r="D293">
        <v>29454336</v>
      </c>
      <c r="E293">
        <v>1639</v>
      </c>
      <c r="F293">
        <v>2687</v>
      </c>
    </row>
    <row r="294" spans="1:6">
      <c r="A294">
        <v>29220</v>
      </c>
      <c r="B294">
        <v>83.74401092529297</v>
      </c>
      <c r="C294">
        <v>90</v>
      </c>
      <c r="D294">
        <v>29454336</v>
      </c>
      <c r="E294">
        <v>1593</v>
      </c>
      <c r="F294">
        <v>2687</v>
      </c>
    </row>
    <row r="295" spans="1:6">
      <c r="A295">
        <v>29320</v>
      </c>
      <c r="B295">
        <v>83.73123931884766</v>
      </c>
      <c r="C295">
        <v>80</v>
      </c>
      <c r="D295">
        <v>29454336</v>
      </c>
      <c r="E295">
        <v>1655</v>
      </c>
      <c r="F295">
        <v>2602</v>
      </c>
    </row>
    <row r="296" spans="1:6">
      <c r="A296">
        <v>29420</v>
      </c>
      <c r="B296">
        <v>83.71855926513672</v>
      </c>
      <c r="C296">
        <v>80</v>
      </c>
      <c r="D296">
        <v>29454336</v>
      </c>
      <c r="E296">
        <v>1593</v>
      </c>
      <c r="F296">
        <v>2687</v>
      </c>
    </row>
  </sheetData>
  <pageMargins left="0.7" right="0.7" top="0.75" bottom="0.75" header="0.3" footer="0.3"/>
  <headerFooter>
    <oddFooter>C_REST_MEM_2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389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313.6714172363281</v>
      </c>
      <c r="C3">
        <v>0</v>
      </c>
      <c r="D3">
        <v>0</v>
      </c>
      <c r="E3">
        <v>274.1387329101562</v>
      </c>
      <c r="F3">
        <v>0</v>
      </c>
      <c r="G3">
        <v>0</v>
      </c>
      <c r="H3">
        <v>274.1387329101562</v>
      </c>
    </row>
    <row r="4" spans="1:8">
      <c r="A4">
        <v>10</v>
      </c>
      <c r="B4">
        <v>294.192626953125</v>
      </c>
      <c r="C4">
        <v>0.01359177380800247</v>
      </c>
      <c r="D4">
        <v>1532</v>
      </c>
      <c r="E4">
        <v>274.1387329101562</v>
      </c>
      <c r="F4">
        <v>1.863417148590088</v>
      </c>
      <c r="G4">
        <v>1532</v>
      </c>
      <c r="H4">
        <v>274.1387329101562</v>
      </c>
    </row>
    <row r="5" spans="1:8">
      <c r="A5">
        <v>20</v>
      </c>
      <c r="B5">
        <v>196.5681762695312</v>
      </c>
      <c r="C5">
        <v>0.0109834298491478</v>
      </c>
      <c r="D5">
        <v>1532</v>
      </c>
      <c r="E5">
        <v>335.5113525390625</v>
      </c>
      <c r="F5">
        <v>0.1435712873935699</v>
      </c>
      <c r="G5">
        <v>1532</v>
      </c>
      <c r="H5">
        <v>306.0362600684166</v>
      </c>
    </row>
    <row r="6" spans="1:8">
      <c r="A6">
        <v>30</v>
      </c>
      <c r="B6">
        <v>205.1711120605469</v>
      </c>
      <c r="C6">
        <v>0.008996927179396152</v>
      </c>
      <c r="D6">
        <v>1633</v>
      </c>
      <c r="E6">
        <v>279.7257690429688</v>
      </c>
      <c r="F6">
        <v>0.1261208057403564</v>
      </c>
      <c r="G6">
        <v>32857</v>
      </c>
      <c r="H6">
        <v>306.0362600684166</v>
      </c>
    </row>
    <row r="7" spans="1:8">
      <c r="A7">
        <v>40</v>
      </c>
      <c r="B7">
        <v>203.2558135986328</v>
      </c>
      <c r="C7">
        <v>0.009144307114183903</v>
      </c>
      <c r="D7">
        <v>1734</v>
      </c>
      <c r="E7">
        <v>256.5467224121094</v>
      </c>
      <c r="F7">
        <v>0.1170536726713181</v>
      </c>
      <c r="G7">
        <v>32857</v>
      </c>
      <c r="H7">
        <v>272.0562744140625</v>
      </c>
    </row>
    <row r="8" spans="1:8">
      <c r="A8">
        <v>50</v>
      </c>
      <c r="B8">
        <v>308.3467407226562</v>
      </c>
      <c r="C8">
        <v>0.01144739985466003</v>
      </c>
      <c r="D8">
        <v>1835</v>
      </c>
      <c r="E8">
        <v>273.8634948730469</v>
      </c>
      <c r="F8">
        <v>0.1221393495798111</v>
      </c>
      <c r="G8">
        <v>34127</v>
      </c>
      <c r="H8">
        <v>272.0562744140625</v>
      </c>
    </row>
    <row r="9" spans="1:8">
      <c r="A9">
        <v>60</v>
      </c>
      <c r="B9">
        <v>301.7147521972656</v>
      </c>
      <c r="C9">
        <v>0.01364257000386715</v>
      </c>
      <c r="D9">
        <v>1935</v>
      </c>
      <c r="E9">
        <v>263.1461791992188</v>
      </c>
      <c r="F9">
        <v>0.1191550940275192</v>
      </c>
    </row>
    <row r="10" spans="1:8">
      <c r="A10">
        <v>70</v>
      </c>
      <c r="B10">
        <v>196.0277557373047</v>
      </c>
      <c r="C10">
        <v>0.01113441307097673</v>
      </c>
      <c r="D10">
        <v>2036</v>
      </c>
      <c r="E10">
        <v>291.7647094726562</v>
      </c>
      <c r="F10">
        <v>0.1227245703339577</v>
      </c>
    </row>
    <row r="11" spans="1:8">
      <c r="A11">
        <v>81</v>
      </c>
      <c r="B11">
        <v>293.1475524902344</v>
      </c>
      <c r="C11">
        <v>0.01203799061477184</v>
      </c>
      <c r="D11">
        <v>2136</v>
      </c>
      <c r="E11">
        <v>275.90673828125</v>
      </c>
      <c r="F11">
        <v>0.1218363270163536</v>
      </c>
    </row>
    <row r="12" spans="1:8">
      <c r="A12">
        <v>91</v>
      </c>
      <c r="B12">
        <v>285.59765625</v>
      </c>
      <c r="C12">
        <v>0.01294228434562683</v>
      </c>
      <c r="D12">
        <v>2237</v>
      </c>
      <c r="E12">
        <v>359.2057800292969</v>
      </c>
      <c r="F12">
        <v>0.1566382944583893</v>
      </c>
    </row>
    <row r="13" spans="1:8">
      <c r="A13">
        <v>101</v>
      </c>
      <c r="B13">
        <v>223.3465576171875</v>
      </c>
      <c r="C13">
        <v>0.0113895358517766</v>
      </c>
      <c r="D13">
        <v>2338</v>
      </c>
      <c r="E13">
        <v>303.3876342773438</v>
      </c>
      <c r="F13">
        <v>0.1370634436607361</v>
      </c>
    </row>
    <row r="14" spans="1:8">
      <c r="A14">
        <v>111</v>
      </c>
      <c r="B14">
        <v>315.2688293457031</v>
      </c>
      <c r="C14">
        <v>0.01205489598214626</v>
      </c>
      <c r="D14">
        <v>2438</v>
      </c>
      <c r="E14">
        <v>302.0473327636719</v>
      </c>
      <c r="F14">
        <v>0.1326849162578583</v>
      </c>
    </row>
    <row r="15" spans="1:8">
      <c r="A15">
        <v>121</v>
      </c>
      <c r="B15">
        <v>210.3964538574219</v>
      </c>
      <c r="C15">
        <v>0.01176630426198244</v>
      </c>
      <c r="D15">
        <v>2538</v>
      </c>
      <c r="E15">
        <v>287.7616882324219</v>
      </c>
      <c r="F15">
        <v>0.1233762055635452</v>
      </c>
    </row>
    <row r="16" spans="1:8">
      <c r="A16">
        <v>131</v>
      </c>
      <c r="B16">
        <v>310.4408569335938</v>
      </c>
      <c r="C16">
        <v>0.01166243758052588</v>
      </c>
      <c r="D16">
        <v>2639</v>
      </c>
      <c r="E16">
        <v>309.1510314941406</v>
      </c>
      <c r="F16">
        <v>0.1385646909475327</v>
      </c>
    </row>
    <row r="17" spans="1:6">
      <c r="A17">
        <v>141</v>
      </c>
      <c r="B17">
        <v>293.2747192382812</v>
      </c>
      <c r="C17">
        <v>0.01350400689989328</v>
      </c>
      <c r="D17">
        <v>2740</v>
      </c>
      <c r="E17">
        <v>284.8179321289062</v>
      </c>
      <c r="F17">
        <v>0.1118267476558685</v>
      </c>
    </row>
    <row r="18" spans="1:6">
      <c r="A18">
        <v>151</v>
      </c>
      <c r="B18">
        <v>312.3959045410156</v>
      </c>
      <c r="C18">
        <v>0.0135424230247736</v>
      </c>
      <c r="D18">
        <v>2830</v>
      </c>
      <c r="E18">
        <v>272.7772521972656</v>
      </c>
      <c r="F18">
        <v>0.1319599449634552</v>
      </c>
    </row>
    <row r="19" spans="1:6">
      <c r="A19">
        <v>161</v>
      </c>
      <c r="B19">
        <v>252.6958770751953</v>
      </c>
      <c r="C19">
        <v>0.01264815405011177</v>
      </c>
      <c r="D19">
        <v>2940</v>
      </c>
      <c r="E19">
        <v>293.9210815429688</v>
      </c>
      <c r="F19">
        <v>0.1135654374957085</v>
      </c>
    </row>
    <row r="20" spans="1:6">
      <c r="A20">
        <v>172</v>
      </c>
      <c r="B20">
        <v>385.2089233398438</v>
      </c>
      <c r="C20">
        <v>0.0157075896859169</v>
      </c>
      <c r="D20">
        <v>3031</v>
      </c>
      <c r="E20">
        <v>341.3828125</v>
      </c>
      <c r="F20">
        <v>0.1526915729045868</v>
      </c>
    </row>
    <row r="21" spans="1:6">
      <c r="A21">
        <v>182</v>
      </c>
      <c r="B21">
        <v>394.3641967773438</v>
      </c>
      <c r="C21">
        <v>0.01741623319685459</v>
      </c>
      <c r="D21">
        <v>3132</v>
      </c>
      <c r="E21">
        <v>311.6293640136719</v>
      </c>
      <c r="F21">
        <v>0.1378418207168579</v>
      </c>
    </row>
    <row r="22" spans="1:6">
      <c r="A22">
        <v>192</v>
      </c>
      <c r="B22">
        <v>307.5321655273438</v>
      </c>
      <c r="C22">
        <v>0.01568094827234745</v>
      </c>
      <c r="D22">
        <v>3233</v>
      </c>
      <c r="E22">
        <v>292.1445922851562</v>
      </c>
      <c r="F22">
        <v>0.1280781924724579</v>
      </c>
    </row>
    <row r="23" spans="1:6">
      <c r="A23">
        <v>202</v>
      </c>
      <c r="B23">
        <v>203.5419158935547</v>
      </c>
      <c r="C23">
        <v>0.01144387479871511</v>
      </c>
      <c r="D23">
        <v>3334</v>
      </c>
      <c r="E23">
        <v>289.3443908691406</v>
      </c>
      <c r="F23">
        <v>0.1283117234706879</v>
      </c>
    </row>
    <row r="24" spans="1:6">
      <c r="A24">
        <v>212</v>
      </c>
      <c r="B24">
        <v>300.8047790527344</v>
      </c>
      <c r="C24">
        <v>0.01129328645765781</v>
      </c>
      <c r="D24">
        <v>3435</v>
      </c>
      <c r="E24">
        <v>294.6679077148438</v>
      </c>
      <c r="F24">
        <v>0.1262137740850449</v>
      </c>
    </row>
    <row r="25" spans="1:6">
      <c r="A25">
        <v>222</v>
      </c>
      <c r="B25">
        <v>302.7677612304688</v>
      </c>
      <c r="C25">
        <v>0.01350183971226215</v>
      </c>
      <c r="D25">
        <v>3536</v>
      </c>
      <c r="E25">
        <v>325.1139526367188</v>
      </c>
      <c r="F25">
        <v>0.1413789689540863</v>
      </c>
    </row>
    <row r="26" spans="1:6">
      <c r="A26">
        <v>232</v>
      </c>
      <c r="B26">
        <v>297.4947204589844</v>
      </c>
      <c r="C26">
        <v>0.01342019811272621</v>
      </c>
      <c r="D26">
        <v>3636</v>
      </c>
      <c r="E26">
        <v>316.3047485351562</v>
      </c>
      <c r="F26">
        <v>0.1422960758209229</v>
      </c>
    </row>
    <row r="27" spans="1:6">
      <c r="A27">
        <v>242</v>
      </c>
      <c r="B27">
        <v>302.6723937988281</v>
      </c>
      <c r="C27">
        <v>0.01342287845909595</v>
      </c>
      <c r="D27">
        <v>3737</v>
      </c>
      <c r="E27">
        <v>314.2360534667969</v>
      </c>
      <c r="F27">
        <v>0.1386258453130722</v>
      </c>
    </row>
    <row r="28" spans="1:6">
      <c r="A28">
        <v>252</v>
      </c>
      <c r="B28">
        <v>284.5803833007812</v>
      </c>
      <c r="C28">
        <v>0.0131383091211319</v>
      </c>
      <c r="D28">
        <v>3838</v>
      </c>
      <c r="E28">
        <v>316.0838012695312</v>
      </c>
      <c r="F28">
        <v>0.1389751881361008</v>
      </c>
    </row>
    <row r="29" spans="1:6">
      <c r="A29">
        <v>262</v>
      </c>
      <c r="B29">
        <v>220.1755828857422</v>
      </c>
      <c r="C29">
        <v>0.01129695121198893</v>
      </c>
      <c r="D29">
        <v>3938</v>
      </c>
      <c r="E29">
        <v>300.6040954589844</v>
      </c>
      <c r="F29">
        <v>0.1301253736019135</v>
      </c>
    </row>
    <row r="30" spans="1:6">
      <c r="A30">
        <v>272</v>
      </c>
      <c r="B30">
        <v>214.9860076904297</v>
      </c>
      <c r="C30">
        <v>0.009747982025146484</v>
      </c>
      <c r="D30">
        <v>4039</v>
      </c>
      <c r="E30">
        <v>361.9456176757812</v>
      </c>
      <c r="F30">
        <v>0.1546092927455902</v>
      </c>
    </row>
    <row r="31" spans="1:6">
      <c r="A31">
        <v>282</v>
      </c>
      <c r="B31">
        <v>222.245849609375</v>
      </c>
      <c r="C31">
        <v>0.009787965565919876</v>
      </c>
      <c r="D31">
        <v>4140</v>
      </c>
      <c r="E31">
        <v>273.7180480957031</v>
      </c>
      <c r="F31">
        <v>0.1194493398070335</v>
      </c>
    </row>
    <row r="32" spans="1:6">
      <c r="A32">
        <v>292</v>
      </c>
      <c r="B32">
        <v>224.3995666503906</v>
      </c>
      <c r="C32">
        <v>0.009997889399528503</v>
      </c>
      <c r="D32">
        <v>4240</v>
      </c>
      <c r="E32">
        <v>285.3168334960938</v>
      </c>
      <c r="F32">
        <v>0.1142968013882637</v>
      </c>
    </row>
    <row r="33" spans="1:6">
      <c r="A33">
        <v>302</v>
      </c>
      <c r="B33">
        <v>308.2037048339844</v>
      </c>
      <c r="C33">
        <v>0.01192380301654339</v>
      </c>
      <c r="D33">
        <v>4331</v>
      </c>
      <c r="E33">
        <v>311.6357116699219</v>
      </c>
      <c r="F33">
        <v>0.138520359992981</v>
      </c>
    </row>
    <row r="34" spans="1:6">
      <c r="A34">
        <v>313</v>
      </c>
      <c r="B34">
        <v>131.7898406982422</v>
      </c>
      <c r="C34">
        <v>0.01084904372692108</v>
      </c>
      <c r="D34">
        <v>4432</v>
      </c>
      <c r="E34">
        <v>282.256591796875</v>
      </c>
      <c r="F34">
        <v>0.125199019908905</v>
      </c>
    </row>
    <row r="35" spans="1:6">
      <c r="A35">
        <v>323</v>
      </c>
      <c r="B35">
        <v>293.3978881835938</v>
      </c>
      <c r="C35">
        <v>0.009531914256513119</v>
      </c>
      <c r="D35">
        <v>4532</v>
      </c>
      <c r="E35">
        <v>286.8727416992188</v>
      </c>
      <c r="F35">
        <v>0.1260079592466354</v>
      </c>
    </row>
    <row r="36" spans="1:6">
      <c r="A36">
        <v>333</v>
      </c>
      <c r="B36">
        <v>129.0837860107422</v>
      </c>
      <c r="C36">
        <v>0.00947035476565361</v>
      </c>
      <c r="D36">
        <v>4632</v>
      </c>
      <c r="E36">
        <v>330.8256530761719</v>
      </c>
      <c r="F36">
        <v>0.1418301910161972</v>
      </c>
    </row>
    <row r="37" spans="1:6">
      <c r="A37">
        <v>343</v>
      </c>
      <c r="B37">
        <v>392.568115234375</v>
      </c>
      <c r="C37">
        <v>0.0116886468604207</v>
      </c>
      <c r="D37">
        <v>4733</v>
      </c>
      <c r="E37">
        <v>277.5629272460938</v>
      </c>
      <c r="F37">
        <v>0.1209918633103371</v>
      </c>
    </row>
    <row r="38" spans="1:6">
      <c r="A38">
        <v>353</v>
      </c>
      <c r="B38">
        <v>311.6567993164062</v>
      </c>
      <c r="C38">
        <v>0.0157449021935463</v>
      </c>
      <c r="D38">
        <v>4833</v>
      </c>
      <c r="E38">
        <v>314.5499877929688</v>
      </c>
      <c r="F38">
        <v>0.1351574957370758</v>
      </c>
    </row>
    <row r="39" spans="1:6">
      <c r="A39">
        <v>363</v>
      </c>
      <c r="B39">
        <v>217.7993469238281</v>
      </c>
      <c r="C39">
        <v>0.01184595096856356</v>
      </c>
      <c r="D39">
        <v>4933</v>
      </c>
      <c r="E39">
        <v>282.9845581054688</v>
      </c>
      <c r="F39">
        <v>0.1262150257825851</v>
      </c>
    </row>
    <row r="40" spans="1:6">
      <c r="A40">
        <v>373</v>
      </c>
      <c r="B40">
        <v>295.8377075195312</v>
      </c>
      <c r="C40">
        <v>0.01149287074804306</v>
      </c>
      <c r="D40">
        <v>5034</v>
      </c>
      <c r="E40">
        <v>309.253173828125</v>
      </c>
      <c r="F40">
        <v>0.1341867297887802</v>
      </c>
    </row>
    <row r="41" spans="1:6">
      <c r="A41">
        <v>383</v>
      </c>
      <c r="B41">
        <v>361.7247009277344</v>
      </c>
      <c r="C41">
        <v>0.01470262557268143</v>
      </c>
      <c r="D41">
        <v>5135</v>
      </c>
      <c r="E41">
        <v>308.0423583984375</v>
      </c>
      <c r="F41">
        <v>0.1396770477294922</v>
      </c>
    </row>
    <row r="42" spans="1:6">
      <c r="A42">
        <v>393</v>
      </c>
      <c r="B42">
        <v>232.048828125</v>
      </c>
      <c r="C42">
        <v>0.01328228134661913</v>
      </c>
      <c r="D42">
        <v>5236</v>
      </c>
      <c r="E42">
        <v>296.5279541015625</v>
      </c>
      <c r="F42">
        <v>0.1299204677343369</v>
      </c>
    </row>
    <row r="43" spans="1:6">
      <c r="A43">
        <v>404</v>
      </c>
      <c r="B43">
        <v>310.1825561523438</v>
      </c>
      <c r="C43">
        <v>0.01334288436919451</v>
      </c>
      <c r="D43">
        <v>5337</v>
      </c>
      <c r="E43">
        <v>277.9956665039062</v>
      </c>
      <c r="F43">
        <v>0.1204718425869942</v>
      </c>
    </row>
    <row r="44" spans="1:6">
      <c r="A44">
        <v>414</v>
      </c>
      <c r="B44">
        <v>319.7789306640625</v>
      </c>
      <c r="C44">
        <v>0.01407405268400908</v>
      </c>
      <c r="D44">
        <v>5438</v>
      </c>
      <c r="E44">
        <v>287.8256225585938</v>
      </c>
      <c r="F44">
        <v>0.1241845712065697</v>
      </c>
    </row>
    <row r="45" spans="1:6">
      <c r="A45">
        <v>424</v>
      </c>
      <c r="B45">
        <v>354.190673828125</v>
      </c>
      <c r="C45">
        <v>0.01506023574620485</v>
      </c>
      <c r="D45">
        <v>5538</v>
      </c>
      <c r="E45">
        <v>297.2090454101562</v>
      </c>
      <c r="F45">
        <v>0.1316066384315491</v>
      </c>
    </row>
    <row r="46" spans="1:6">
      <c r="A46">
        <v>434</v>
      </c>
      <c r="B46">
        <v>294.7091979980469</v>
      </c>
      <c r="C46">
        <v>0.01451656222343445</v>
      </c>
      <c r="D46">
        <v>5639</v>
      </c>
      <c r="E46">
        <v>280.9524536132812</v>
      </c>
      <c r="F46">
        <v>0.1250490248203278</v>
      </c>
    </row>
    <row r="47" spans="1:6">
      <c r="A47">
        <v>444</v>
      </c>
      <c r="B47">
        <v>204.9883270263672</v>
      </c>
      <c r="C47">
        <v>0.01118396688252687</v>
      </c>
      <c r="D47">
        <v>5740</v>
      </c>
      <c r="E47">
        <v>292.9945678710938</v>
      </c>
      <c r="F47">
        <v>0.1293472498655319</v>
      </c>
    </row>
    <row r="48" spans="1:6">
      <c r="A48">
        <v>454</v>
      </c>
      <c r="B48">
        <v>370.2720031738281</v>
      </c>
      <c r="C48">
        <v>0.01288094557821751</v>
      </c>
      <c r="D48">
        <v>5841</v>
      </c>
      <c r="E48">
        <v>367.5083618164062</v>
      </c>
      <c r="F48">
        <v>0.1559001058340073</v>
      </c>
    </row>
    <row r="49" spans="1:6">
      <c r="A49">
        <v>464</v>
      </c>
      <c r="B49">
        <v>348.5878295898438</v>
      </c>
      <c r="C49">
        <v>0.01608497463166714</v>
      </c>
      <c r="D49">
        <v>5942</v>
      </c>
      <c r="E49">
        <v>270.3821411132812</v>
      </c>
      <c r="F49">
        <v>0.1256974637508392</v>
      </c>
    </row>
    <row r="50" spans="1:6">
      <c r="A50">
        <v>474</v>
      </c>
      <c r="B50">
        <v>302.6842956542969</v>
      </c>
      <c r="C50">
        <v>0.01455747988075018</v>
      </c>
      <c r="D50">
        <v>6042</v>
      </c>
      <c r="E50">
        <v>269.47021484375</v>
      </c>
      <c r="F50">
        <v>0.116185799241066</v>
      </c>
    </row>
    <row r="51" spans="1:6">
      <c r="A51">
        <v>484</v>
      </c>
      <c r="B51">
        <v>225.9254455566406</v>
      </c>
      <c r="C51">
        <v>0.011826959438622</v>
      </c>
      <c r="D51">
        <v>6143</v>
      </c>
      <c r="E51">
        <v>339.3530883789062</v>
      </c>
      <c r="F51">
        <v>0.1293806433677673</v>
      </c>
    </row>
    <row r="52" spans="1:6">
      <c r="A52">
        <v>495</v>
      </c>
      <c r="B52">
        <v>299.1994323730469</v>
      </c>
      <c r="C52">
        <v>0.01292788051068783</v>
      </c>
      <c r="D52">
        <v>6234</v>
      </c>
      <c r="E52">
        <v>294.7918395996094</v>
      </c>
      <c r="F52">
        <v>0.130937322974205</v>
      </c>
    </row>
    <row r="53" spans="1:6">
      <c r="A53">
        <v>505</v>
      </c>
      <c r="B53">
        <v>227.9957122802734</v>
      </c>
      <c r="C53">
        <v>0.01179132238030434</v>
      </c>
      <c r="D53">
        <v>6334</v>
      </c>
      <c r="E53">
        <v>300.8242492675781</v>
      </c>
      <c r="F53">
        <v>0.1323018670082092</v>
      </c>
    </row>
    <row r="54" spans="1:6">
      <c r="A54">
        <v>515</v>
      </c>
      <c r="B54">
        <v>302.080322265625</v>
      </c>
      <c r="C54">
        <v>0.01185712032020092</v>
      </c>
      <c r="D54">
        <v>6435</v>
      </c>
      <c r="E54">
        <v>272.8649291992188</v>
      </c>
      <c r="F54">
        <v>0.1222518384456635</v>
      </c>
    </row>
    <row r="55" spans="1:6">
      <c r="A55">
        <v>525</v>
      </c>
      <c r="B55">
        <v>219.4444274902344</v>
      </c>
      <c r="C55">
        <v>0.0116686811670661</v>
      </c>
      <c r="D55">
        <v>6536</v>
      </c>
      <c r="E55">
        <v>282.2379455566406</v>
      </c>
      <c r="F55">
        <v>0.1246147677302361</v>
      </c>
    </row>
    <row r="56" spans="1:6">
      <c r="A56">
        <v>535</v>
      </c>
      <c r="B56">
        <v>348.3374938964844</v>
      </c>
      <c r="C56">
        <v>0.01269754488021135</v>
      </c>
      <c r="D56">
        <v>6637</v>
      </c>
      <c r="E56">
        <v>313.1798706054688</v>
      </c>
      <c r="F56">
        <v>0.1384885013103485</v>
      </c>
    </row>
    <row r="57" spans="1:6">
      <c r="A57">
        <v>545</v>
      </c>
      <c r="B57">
        <v>233.0939025878906</v>
      </c>
      <c r="C57">
        <v>0.01300241239368916</v>
      </c>
      <c r="D57">
        <v>6739</v>
      </c>
      <c r="E57">
        <v>288.6036987304688</v>
      </c>
      <c r="F57">
        <v>0.1244114488363266</v>
      </c>
    </row>
    <row r="58" spans="1:6">
      <c r="A58">
        <v>555</v>
      </c>
      <c r="B58">
        <v>295.0867004394531</v>
      </c>
      <c r="C58">
        <v>0.01182175148278475</v>
      </c>
      <c r="D58">
        <v>6839</v>
      </c>
      <c r="E58">
        <v>268.199462890625</v>
      </c>
      <c r="F58">
        <v>0.1184181347489357</v>
      </c>
    </row>
    <row r="59" spans="1:6">
      <c r="A59">
        <v>565</v>
      </c>
      <c r="B59">
        <v>223.9664459228516</v>
      </c>
      <c r="C59">
        <v>0.01161602418869734</v>
      </c>
      <c r="D59">
        <v>6939</v>
      </c>
      <c r="E59">
        <v>292.3584289550781</v>
      </c>
      <c r="F59">
        <v>0.1274460852146149</v>
      </c>
    </row>
    <row r="60" spans="1:6">
      <c r="A60">
        <v>575</v>
      </c>
      <c r="B60">
        <v>239.2411193847656</v>
      </c>
      <c r="C60">
        <v>0.01036271266639233</v>
      </c>
      <c r="D60">
        <v>7040</v>
      </c>
      <c r="E60">
        <v>303.37451171875</v>
      </c>
      <c r="F60">
        <v>0.1307128965854645</v>
      </c>
    </row>
    <row r="61" spans="1:6">
      <c r="A61">
        <v>585</v>
      </c>
      <c r="B61">
        <v>306.4513244628906</v>
      </c>
      <c r="C61">
        <v>0.012202063575387</v>
      </c>
      <c r="D61">
        <v>7140</v>
      </c>
      <c r="E61">
        <v>345.5074768066406</v>
      </c>
      <c r="F61">
        <v>0.1515999138355255</v>
      </c>
    </row>
    <row r="62" spans="1:6">
      <c r="A62">
        <v>595</v>
      </c>
      <c r="B62">
        <v>202.3537902832031</v>
      </c>
      <c r="C62">
        <v>0.0113886296749115</v>
      </c>
      <c r="D62">
        <v>7241</v>
      </c>
      <c r="E62">
        <v>296.9722290039062</v>
      </c>
      <c r="F62">
        <v>0.131310760974884</v>
      </c>
    </row>
    <row r="63" spans="1:6">
      <c r="A63">
        <v>605</v>
      </c>
      <c r="B63">
        <v>344.2764282226562</v>
      </c>
      <c r="C63">
        <v>0.01222970522940159</v>
      </c>
      <c r="D63">
        <v>7342</v>
      </c>
      <c r="E63">
        <v>338.0254821777344</v>
      </c>
      <c r="F63">
        <v>0.1448096632957458</v>
      </c>
    </row>
    <row r="64" spans="1:6">
      <c r="A64">
        <v>615</v>
      </c>
      <c r="B64">
        <v>193.4647521972656</v>
      </c>
      <c r="C64">
        <v>0.01202180050313473</v>
      </c>
      <c r="D64">
        <v>7442</v>
      </c>
      <c r="E64">
        <v>336.8294372558594</v>
      </c>
      <c r="F64">
        <v>0.1442204862833023</v>
      </c>
    </row>
    <row r="65" spans="1:6">
      <c r="A65">
        <v>625</v>
      </c>
      <c r="B65">
        <v>223.1637573242188</v>
      </c>
      <c r="C65">
        <v>0.009324949234724045</v>
      </c>
      <c r="D65">
        <v>7542</v>
      </c>
      <c r="E65">
        <v>329.0919494628906</v>
      </c>
      <c r="F65">
        <v>0.1470751315355301</v>
      </c>
    </row>
    <row r="66" spans="1:6">
      <c r="A66">
        <v>635</v>
      </c>
      <c r="B66">
        <v>233.4197387695312</v>
      </c>
      <c r="C66">
        <v>0.01022094674408436</v>
      </c>
      <c r="D66">
        <v>7643</v>
      </c>
      <c r="E66">
        <v>348.8421020507812</v>
      </c>
      <c r="F66">
        <v>0.1468216180801392</v>
      </c>
    </row>
    <row r="67" spans="1:6">
      <c r="A67">
        <v>645</v>
      </c>
      <c r="B67">
        <v>299.8868713378906</v>
      </c>
      <c r="C67">
        <v>0.01193027012050152</v>
      </c>
      <c r="D67">
        <v>7743</v>
      </c>
      <c r="E67">
        <v>290.0441589355469</v>
      </c>
      <c r="F67">
        <v>0.1261043399572372</v>
      </c>
    </row>
    <row r="68" spans="1:6">
      <c r="A68">
        <v>655</v>
      </c>
      <c r="B68">
        <v>226.8433532714844</v>
      </c>
      <c r="C68">
        <v>0.01178193092346191</v>
      </c>
      <c r="D68">
        <v>7844</v>
      </c>
      <c r="E68">
        <v>336.4189453125</v>
      </c>
      <c r="F68">
        <v>0.1564317345619202</v>
      </c>
    </row>
    <row r="69" spans="1:6">
      <c r="A69">
        <v>665</v>
      </c>
      <c r="B69">
        <v>311.6806335449219</v>
      </c>
      <c r="C69">
        <v>0.01204614154994488</v>
      </c>
      <c r="D69">
        <v>7945</v>
      </c>
      <c r="E69">
        <v>288.3295288085938</v>
      </c>
      <c r="F69">
        <v>0.1180978715419769</v>
      </c>
    </row>
    <row r="70" spans="1:6">
      <c r="A70">
        <v>675</v>
      </c>
      <c r="B70">
        <v>202.3021392822266</v>
      </c>
      <c r="C70">
        <v>0.01150151435285807</v>
      </c>
      <c r="D70">
        <v>8045</v>
      </c>
      <c r="E70">
        <v>336.8528442382812</v>
      </c>
      <c r="F70">
        <v>0.1487131118774414</v>
      </c>
    </row>
    <row r="71" spans="1:6">
      <c r="A71">
        <v>685</v>
      </c>
      <c r="B71">
        <v>214.5210876464844</v>
      </c>
      <c r="C71">
        <v>0.009330399334430695</v>
      </c>
      <c r="D71">
        <v>8146</v>
      </c>
      <c r="E71">
        <v>304.2777099609375</v>
      </c>
      <c r="F71">
        <v>0.1236284449696541</v>
      </c>
    </row>
    <row r="72" spans="1:6">
      <c r="A72">
        <v>695</v>
      </c>
      <c r="B72">
        <v>301.2935180664062</v>
      </c>
      <c r="C72">
        <v>0.0115409716963768</v>
      </c>
      <c r="D72">
        <v>8237</v>
      </c>
      <c r="E72">
        <v>297.923095703125</v>
      </c>
      <c r="F72">
        <v>0.130769819021225</v>
      </c>
    </row>
    <row r="73" spans="1:6">
      <c r="A73">
        <v>705</v>
      </c>
      <c r="B73">
        <v>315.5151977539062</v>
      </c>
      <c r="C73">
        <v>0.01379336137324572</v>
      </c>
      <c r="D73">
        <v>8338</v>
      </c>
      <c r="E73">
        <v>341.7026977539062</v>
      </c>
      <c r="F73">
        <v>0.1456193178892136</v>
      </c>
    </row>
    <row r="74" spans="1:6">
      <c r="A74">
        <v>715</v>
      </c>
      <c r="B74">
        <v>305.1519470214844</v>
      </c>
      <c r="C74">
        <v>0.01386471372097731</v>
      </c>
      <c r="D74">
        <v>8439</v>
      </c>
      <c r="E74">
        <v>319.6847534179688</v>
      </c>
      <c r="F74">
        <v>0.1447168439626694</v>
      </c>
    </row>
    <row r="75" spans="1:6">
      <c r="A75">
        <v>726</v>
      </c>
      <c r="B75">
        <v>190.3136596679688</v>
      </c>
      <c r="C75">
        <v>0.01218514703214169</v>
      </c>
      <c r="D75">
        <v>8540</v>
      </c>
      <c r="E75">
        <v>287.5173034667969</v>
      </c>
      <c r="F75">
        <v>0.1263892948627472</v>
      </c>
    </row>
    <row r="76" spans="1:6">
      <c r="A76">
        <v>736</v>
      </c>
      <c r="B76">
        <v>317.5775146484375</v>
      </c>
      <c r="C76">
        <v>0.0113630760461092</v>
      </c>
      <c r="D76">
        <v>8640</v>
      </c>
      <c r="E76">
        <v>355.7948608398438</v>
      </c>
      <c r="F76">
        <v>0.156708613038063</v>
      </c>
    </row>
    <row r="77" spans="1:6">
      <c r="A77">
        <v>746</v>
      </c>
      <c r="B77">
        <v>297.7450561523438</v>
      </c>
      <c r="C77">
        <v>0.0137612447142601</v>
      </c>
      <c r="D77">
        <v>8740</v>
      </c>
      <c r="E77">
        <v>329.5397644042969</v>
      </c>
      <c r="F77">
        <v>0.1383355557918549</v>
      </c>
    </row>
    <row r="78" spans="1:6">
      <c r="A78">
        <v>756</v>
      </c>
      <c r="B78">
        <v>231.6236572265625</v>
      </c>
      <c r="C78">
        <v>0.01184896007180214</v>
      </c>
      <c r="D78">
        <v>8841</v>
      </c>
      <c r="E78">
        <v>311.8654174804688</v>
      </c>
      <c r="F78">
        <v>0.1405197381973267</v>
      </c>
    </row>
    <row r="79" spans="1:6">
      <c r="A79">
        <v>766</v>
      </c>
      <c r="B79">
        <v>308.7679443359375</v>
      </c>
      <c r="C79">
        <v>0.01208914630115032</v>
      </c>
      <c r="D79">
        <v>8942</v>
      </c>
      <c r="E79">
        <v>303.6268615722656</v>
      </c>
      <c r="F79">
        <v>0.1317974030971527</v>
      </c>
    </row>
    <row r="80" spans="1:6">
      <c r="A80">
        <v>776</v>
      </c>
      <c r="B80">
        <v>318.5311889648438</v>
      </c>
      <c r="C80">
        <v>0.0140177346765995</v>
      </c>
      <c r="D80">
        <v>9043</v>
      </c>
      <c r="E80">
        <v>344.607421875</v>
      </c>
      <c r="F80">
        <v>0.1535284817218781</v>
      </c>
    </row>
    <row r="81" spans="1:6">
      <c r="A81">
        <v>786</v>
      </c>
      <c r="B81">
        <v>284.5366821289062</v>
      </c>
      <c r="C81">
        <v>0.01347908843308687</v>
      </c>
      <c r="D81">
        <v>9144</v>
      </c>
      <c r="E81">
        <v>269.6470336914062</v>
      </c>
      <c r="F81">
        <v>0.1176103502511978</v>
      </c>
    </row>
    <row r="82" spans="1:6">
      <c r="A82">
        <v>796</v>
      </c>
      <c r="B82">
        <v>291.1210021972656</v>
      </c>
      <c r="C82">
        <v>0.01287042442709208</v>
      </c>
      <c r="D82">
        <v>9245</v>
      </c>
      <c r="E82">
        <v>309.1216430664062</v>
      </c>
      <c r="F82">
        <v>0.133653461933136</v>
      </c>
    </row>
    <row r="83" spans="1:6">
      <c r="A83">
        <v>806</v>
      </c>
      <c r="B83">
        <v>209.9116668701172</v>
      </c>
      <c r="C83">
        <v>0.0112031614407897</v>
      </c>
      <c r="D83">
        <v>9345</v>
      </c>
      <c r="E83">
        <v>301.2291870117188</v>
      </c>
      <c r="F83">
        <v>0.1314797401428223</v>
      </c>
    </row>
    <row r="84" spans="1:6">
      <c r="A84">
        <v>817</v>
      </c>
      <c r="B84">
        <v>254.1542053222656</v>
      </c>
      <c r="C84">
        <v>0.0114209558814764</v>
      </c>
      <c r="D84">
        <v>9446</v>
      </c>
      <c r="E84">
        <v>312.6396179199219</v>
      </c>
      <c r="F84">
        <v>0.1246436536312103</v>
      </c>
    </row>
    <row r="85" spans="1:6">
      <c r="A85">
        <v>827</v>
      </c>
      <c r="B85">
        <v>206.5181732177734</v>
      </c>
      <c r="C85">
        <v>0.0103147542104125</v>
      </c>
      <c r="D85">
        <v>9537</v>
      </c>
      <c r="E85">
        <v>276.6199951171875</v>
      </c>
      <c r="F85">
        <v>0.1247336864471436</v>
      </c>
    </row>
    <row r="86" spans="1:6">
      <c r="A86">
        <v>837</v>
      </c>
      <c r="B86">
        <v>292.3727111816406</v>
      </c>
      <c r="C86">
        <v>0.01116794999688864</v>
      </c>
      <c r="D86">
        <v>9637</v>
      </c>
      <c r="E86">
        <v>295.6648559570312</v>
      </c>
      <c r="F86">
        <v>0.1293088495731354</v>
      </c>
    </row>
    <row r="87" spans="1:6">
      <c r="A87">
        <v>847</v>
      </c>
      <c r="B87">
        <v>242.5114288330078</v>
      </c>
      <c r="C87">
        <v>0.01196904014796019</v>
      </c>
      <c r="D87">
        <v>9738</v>
      </c>
      <c r="E87">
        <v>339.0912475585938</v>
      </c>
      <c r="F87">
        <v>0.1461025923490524</v>
      </c>
    </row>
    <row r="88" spans="1:6">
      <c r="A88">
        <v>857</v>
      </c>
      <c r="B88">
        <v>207.3566131591797</v>
      </c>
      <c r="C88">
        <v>0.01007120311260223</v>
      </c>
      <c r="D88">
        <v>9839</v>
      </c>
      <c r="E88">
        <v>278.7331848144531</v>
      </c>
      <c r="F88">
        <v>0.1272744983434677</v>
      </c>
    </row>
    <row r="89" spans="1:6">
      <c r="A89">
        <v>867</v>
      </c>
      <c r="B89">
        <v>223.6604614257812</v>
      </c>
      <c r="C89">
        <v>0.00965036079287529</v>
      </c>
      <c r="D89">
        <v>9940</v>
      </c>
      <c r="E89">
        <v>347.1847534179688</v>
      </c>
      <c r="F89">
        <v>0.1473993957042694</v>
      </c>
    </row>
    <row r="90" spans="1:6">
      <c r="A90">
        <v>877</v>
      </c>
      <c r="B90">
        <v>212.7051391601562</v>
      </c>
      <c r="C90">
        <v>0.009767471812665462</v>
      </c>
      <c r="D90">
        <v>10041</v>
      </c>
      <c r="E90">
        <v>325.9472045898438</v>
      </c>
      <c r="F90">
        <v>0.1443295031785965</v>
      </c>
    </row>
    <row r="91" spans="1:6">
      <c r="A91">
        <v>887</v>
      </c>
      <c r="B91">
        <v>203.6452331542969</v>
      </c>
      <c r="C91">
        <v>0.009321326389908791</v>
      </c>
      <c r="D91">
        <v>10142</v>
      </c>
      <c r="E91">
        <v>315.7659301757812</v>
      </c>
      <c r="F91">
        <v>0.1390800476074219</v>
      </c>
    </row>
    <row r="92" spans="1:6">
      <c r="A92">
        <v>897</v>
      </c>
      <c r="B92">
        <v>224.1531982421875</v>
      </c>
      <c r="C92">
        <v>0.009577756747603416</v>
      </c>
      <c r="D92">
        <v>10243</v>
      </c>
      <c r="E92">
        <v>281.6307678222656</v>
      </c>
      <c r="F92">
        <v>0.1228111088275909</v>
      </c>
    </row>
    <row r="93" spans="1:6">
      <c r="A93">
        <v>907</v>
      </c>
      <c r="B93">
        <v>296.0483093261719</v>
      </c>
      <c r="C93">
        <v>0.01164004392921925</v>
      </c>
      <c r="D93">
        <v>10344</v>
      </c>
      <c r="E93">
        <v>255.2592468261719</v>
      </c>
      <c r="F93">
        <v>0.1169502809643745</v>
      </c>
    </row>
    <row r="94" spans="1:6">
      <c r="A94">
        <v>917</v>
      </c>
      <c r="B94">
        <v>271.3521423339844</v>
      </c>
      <c r="C94">
        <v>0.01269696839153767</v>
      </c>
      <c r="D94">
        <v>10445</v>
      </c>
      <c r="E94">
        <v>305.7225341796875</v>
      </c>
      <c r="F94">
        <v>0.1318274587392807</v>
      </c>
    </row>
    <row r="95" spans="1:6">
      <c r="A95">
        <v>927</v>
      </c>
      <c r="B95">
        <v>320.9591064453125</v>
      </c>
      <c r="C95">
        <v>0.01325261685997248</v>
      </c>
      <c r="D95">
        <v>10546</v>
      </c>
      <c r="E95">
        <v>307.2794494628906</v>
      </c>
      <c r="F95">
        <v>0.1356424987316132</v>
      </c>
    </row>
    <row r="96" spans="1:6">
      <c r="A96">
        <v>937</v>
      </c>
      <c r="B96">
        <v>387.7878112792969</v>
      </c>
      <c r="C96">
        <v>0.01585833355784416</v>
      </c>
      <c r="D96">
        <v>10647</v>
      </c>
      <c r="E96">
        <v>303.0848693847656</v>
      </c>
      <c r="F96">
        <v>0.1302176415920258</v>
      </c>
    </row>
    <row r="97" spans="1:6">
      <c r="A97">
        <v>947</v>
      </c>
      <c r="B97">
        <v>305.2433471679688</v>
      </c>
      <c r="C97">
        <v>0.01550333388149738</v>
      </c>
      <c r="D97">
        <v>10747</v>
      </c>
      <c r="E97">
        <v>328.0295104980469</v>
      </c>
      <c r="F97">
        <v>0.1331156045198441</v>
      </c>
    </row>
    <row r="98" spans="1:6">
      <c r="A98">
        <v>957</v>
      </c>
      <c r="B98">
        <v>224.6856689453125</v>
      </c>
      <c r="C98">
        <v>0.01185444742441177</v>
      </c>
      <c r="D98">
        <v>10838</v>
      </c>
      <c r="E98">
        <v>340.7656860351562</v>
      </c>
      <c r="F98">
        <v>0.1459596008062363</v>
      </c>
    </row>
    <row r="99" spans="1:6">
      <c r="A99">
        <v>967</v>
      </c>
      <c r="B99">
        <v>298.7940979003906</v>
      </c>
      <c r="C99">
        <v>0.0117170661687851</v>
      </c>
      <c r="D99">
        <v>10939</v>
      </c>
      <c r="E99">
        <v>307.3565063476562</v>
      </c>
      <c r="F99">
        <v>0.1362401396036148</v>
      </c>
    </row>
    <row r="100" spans="1:6">
      <c r="A100">
        <v>977</v>
      </c>
      <c r="B100">
        <v>225.6949768066406</v>
      </c>
      <c r="C100">
        <v>0.01173936482518911</v>
      </c>
      <c r="D100">
        <v>11040</v>
      </c>
      <c r="E100">
        <v>296.6869201660156</v>
      </c>
      <c r="F100">
        <v>0.132140263915062</v>
      </c>
    </row>
    <row r="101" spans="1:6">
      <c r="A101">
        <v>987</v>
      </c>
      <c r="B101">
        <v>306.6698608398438</v>
      </c>
      <c r="C101">
        <v>0.0119139002636075</v>
      </c>
      <c r="D101">
        <v>11141</v>
      </c>
      <c r="E101">
        <v>338.2655334472656</v>
      </c>
      <c r="F101">
        <v>0.1451483964920044</v>
      </c>
    </row>
    <row r="102" spans="1:6">
      <c r="A102">
        <v>998</v>
      </c>
      <c r="B102">
        <v>405.9672241210938</v>
      </c>
      <c r="C102">
        <v>0.01754153333604336</v>
      </c>
      <c r="D102">
        <v>11242</v>
      </c>
      <c r="E102">
        <v>278.6553039550781</v>
      </c>
      <c r="F102">
        <v>0.1227502971887589</v>
      </c>
    </row>
    <row r="103" spans="1:6">
      <c r="A103">
        <v>1008</v>
      </c>
      <c r="B103">
        <v>299.1000671386719</v>
      </c>
      <c r="C103">
        <v>0.01577802747488022</v>
      </c>
      <c r="D103">
        <v>11343</v>
      </c>
      <c r="E103">
        <v>359.4175720214844</v>
      </c>
      <c r="F103">
        <v>0.1563120186328888</v>
      </c>
    </row>
    <row r="104" spans="1:6">
      <c r="A104">
        <v>1018</v>
      </c>
      <c r="B104">
        <v>122.0027618408203</v>
      </c>
      <c r="C104">
        <v>0.009438491426408291</v>
      </c>
      <c r="D104">
        <v>11443</v>
      </c>
      <c r="E104">
        <v>325.2959594726562</v>
      </c>
      <c r="F104">
        <v>0.1451734751462936</v>
      </c>
    </row>
    <row r="105" spans="1:6">
      <c r="A105">
        <v>1028</v>
      </c>
      <c r="B105">
        <v>224.8446197509766</v>
      </c>
      <c r="C105">
        <v>0.007776351645588875</v>
      </c>
      <c r="D105">
        <v>11544</v>
      </c>
      <c r="E105">
        <v>281.5977783203125</v>
      </c>
      <c r="F105">
        <v>0.1244001686573029</v>
      </c>
    </row>
    <row r="106" spans="1:6">
      <c r="A106">
        <v>1038</v>
      </c>
      <c r="B106">
        <v>217.9225311279297</v>
      </c>
      <c r="C106">
        <v>0.009911254979670048</v>
      </c>
      <c r="D106">
        <v>11645</v>
      </c>
      <c r="E106">
        <v>301.7496948242188</v>
      </c>
      <c r="F106">
        <v>0.1315976530313492</v>
      </c>
    </row>
    <row r="107" spans="1:6">
      <c r="A107">
        <v>1048</v>
      </c>
      <c r="B107">
        <v>315.4595642089844</v>
      </c>
      <c r="C107">
        <v>0.01193741802126169</v>
      </c>
      <c r="D107">
        <v>11746</v>
      </c>
      <c r="E107">
        <v>289.8299560546875</v>
      </c>
      <c r="F107">
        <v>0.1302438527345657</v>
      </c>
    </row>
    <row r="108" spans="1:6">
      <c r="A108">
        <v>1058</v>
      </c>
      <c r="B108">
        <v>123.3180389404297</v>
      </c>
      <c r="C108">
        <v>0.009833741001784801</v>
      </c>
      <c r="D108">
        <v>11847</v>
      </c>
      <c r="E108">
        <v>312.9041137695312</v>
      </c>
      <c r="F108">
        <v>0.1308298110961914</v>
      </c>
    </row>
    <row r="109" spans="1:6">
      <c r="A109">
        <v>1068</v>
      </c>
      <c r="B109">
        <v>385.2804565429688</v>
      </c>
      <c r="C109">
        <v>0.01140221115201712</v>
      </c>
      <c r="D109">
        <v>11947</v>
      </c>
      <c r="E109">
        <v>311.6742553710938</v>
      </c>
      <c r="F109">
        <v>0.1414108276367188</v>
      </c>
    </row>
    <row r="110" spans="1:6">
      <c r="A110">
        <v>1078</v>
      </c>
      <c r="B110">
        <v>200.8954620361328</v>
      </c>
      <c r="C110">
        <v>0.01312311645597219</v>
      </c>
      <c r="D110">
        <v>12049</v>
      </c>
      <c r="E110">
        <v>319.4464416503906</v>
      </c>
      <c r="F110">
        <v>0.1211277171969414</v>
      </c>
    </row>
    <row r="111" spans="1:6">
      <c r="A111">
        <v>1089</v>
      </c>
      <c r="B111">
        <v>284.1115112304688</v>
      </c>
      <c r="C111">
        <v>0.01193950325250626</v>
      </c>
      <c r="D111">
        <v>12139</v>
      </c>
      <c r="E111">
        <v>319.9283447265625</v>
      </c>
      <c r="F111">
        <v>0.1462053507566452</v>
      </c>
    </row>
    <row r="112" spans="1:6">
      <c r="A112">
        <v>1099</v>
      </c>
      <c r="B112">
        <v>313.9456176757812</v>
      </c>
      <c r="C112">
        <v>0.01336998958140612</v>
      </c>
      <c r="D112">
        <v>12240</v>
      </c>
      <c r="E112">
        <v>347.14697265625</v>
      </c>
      <c r="F112">
        <v>0.1494193822145462</v>
      </c>
    </row>
    <row r="113" spans="1:6">
      <c r="A113">
        <v>1109</v>
      </c>
      <c r="B113">
        <v>228.1824798583984</v>
      </c>
      <c r="C113">
        <v>0.01212014630436897</v>
      </c>
      <c r="D113">
        <v>12341</v>
      </c>
      <c r="E113">
        <v>319.0111999511719</v>
      </c>
      <c r="F113">
        <v>0.1425549238920212</v>
      </c>
    </row>
    <row r="114" spans="1:6">
      <c r="A114">
        <v>1119</v>
      </c>
      <c r="B114">
        <v>319.4173278808594</v>
      </c>
      <c r="C114">
        <v>0.01224821992218494</v>
      </c>
      <c r="D114">
        <v>12442</v>
      </c>
      <c r="E114">
        <v>349.489013671875</v>
      </c>
      <c r="F114">
        <v>0.1514004468917847</v>
      </c>
    </row>
    <row r="115" spans="1:6">
      <c r="A115">
        <v>1129</v>
      </c>
      <c r="B115">
        <v>333.7105102539062</v>
      </c>
      <c r="C115">
        <v>0.01459935307502747</v>
      </c>
      <c r="D115">
        <v>12543</v>
      </c>
      <c r="E115">
        <v>324.121337890625</v>
      </c>
      <c r="F115">
        <v>0.1417776793241501</v>
      </c>
    </row>
    <row r="116" spans="1:6">
      <c r="A116">
        <v>1139</v>
      </c>
      <c r="B116">
        <v>407.6043701171875</v>
      </c>
      <c r="C116">
        <v>0.01657665520906448</v>
      </c>
      <c r="D116">
        <v>12645</v>
      </c>
      <c r="E116">
        <v>314.2007446289062</v>
      </c>
      <c r="F116">
        <v>0.1380784511566162</v>
      </c>
    </row>
    <row r="117" spans="1:6">
      <c r="A117">
        <v>1149</v>
      </c>
      <c r="B117">
        <v>312.9442443847656</v>
      </c>
      <c r="C117">
        <v>0.01610924489796162</v>
      </c>
      <c r="D117">
        <v>12745</v>
      </c>
      <c r="E117">
        <v>319.6112670898438</v>
      </c>
      <c r="F117">
        <v>0.1438335776329041</v>
      </c>
    </row>
    <row r="118" spans="1:6">
      <c r="A118">
        <v>1159</v>
      </c>
      <c r="B118">
        <v>309.3600158691406</v>
      </c>
      <c r="C118">
        <v>0.01391120441257954</v>
      </c>
      <c r="D118">
        <v>12846</v>
      </c>
      <c r="E118">
        <v>300.4105834960938</v>
      </c>
      <c r="F118">
        <v>0.1286626309156418</v>
      </c>
    </row>
    <row r="119" spans="1:6">
      <c r="A119">
        <v>1169</v>
      </c>
      <c r="B119">
        <v>280.7100524902344</v>
      </c>
      <c r="C119">
        <v>0.01319878082722425</v>
      </c>
      <c r="D119">
        <v>12947</v>
      </c>
      <c r="E119">
        <v>321.4625549316406</v>
      </c>
      <c r="F119">
        <v>0.1417742967605591</v>
      </c>
    </row>
    <row r="120" spans="1:6">
      <c r="A120">
        <v>1180</v>
      </c>
      <c r="B120">
        <v>214.7634887695312</v>
      </c>
      <c r="C120">
        <v>0.01219820510596037</v>
      </c>
      <c r="D120">
        <v>13047</v>
      </c>
      <c r="E120">
        <v>333.9179382324219</v>
      </c>
      <c r="F120">
        <v>0.1450116634368896</v>
      </c>
    </row>
    <row r="121" spans="1:6">
      <c r="A121">
        <v>1190</v>
      </c>
      <c r="B121">
        <v>394.0423278808594</v>
      </c>
      <c r="C121">
        <v>0.01362108998000622</v>
      </c>
      <c r="D121">
        <v>13148</v>
      </c>
      <c r="E121">
        <v>334.0054321289062</v>
      </c>
      <c r="F121">
        <v>0.133902907371521</v>
      </c>
    </row>
    <row r="122" spans="1:6">
      <c r="A122">
        <v>1200</v>
      </c>
      <c r="B122">
        <v>207.6824493408203</v>
      </c>
      <c r="C122">
        <v>0.01346163172274828</v>
      </c>
      <c r="D122">
        <v>13239</v>
      </c>
      <c r="E122">
        <v>309.6006164550781</v>
      </c>
      <c r="F122">
        <v>0.1492312997579575</v>
      </c>
    </row>
    <row r="123" spans="1:6">
      <c r="A123">
        <v>1210</v>
      </c>
      <c r="B123">
        <v>296.7119140625</v>
      </c>
      <c r="C123">
        <v>0.01128712762147188</v>
      </c>
      <c r="D123">
        <v>13349</v>
      </c>
      <c r="E123">
        <v>276.8083801269531</v>
      </c>
      <c r="F123">
        <v>0.1096633821725845</v>
      </c>
    </row>
    <row r="124" spans="1:6">
      <c r="A124">
        <v>1220</v>
      </c>
      <c r="B124">
        <v>330.6388854980469</v>
      </c>
      <c r="C124">
        <v>0.01403537206351757</v>
      </c>
      <c r="D124">
        <v>13440</v>
      </c>
      <c r="E124">
        <v>351.7428894042969</v>
      </c>
      <c r="F124">
        <v>0.1651425063610077</v>
      </c>
    </row>
    <row r="125" spans="1:6">
      <c r="A125">
        <v>1230</v>
      </c>
      <c r="B125">
        <v>218.7609710693359</v>
      </c>
      <c r="C125">
        <v>0.01230698730796576</v>
      </c>
      <c r="D125">
        <v>13550</v>
      </c>
      <c r="E125">
        <v>301.7663879394531</v>
      </c>
      <c r="F125">
        <v>0.1197886019945145</v>
      </c>
    </row>
    <row r="126" spans="1:6">
      <c r="A126">
        <v>1240</v>
      </c>
      <c r="B126">
        <v>141.1120147705078</v>
      </c>
      <c r="C126">
        <v>0.008077370002865791</v>
      </c>
      <c r="D126">
        <v>13641</v>
      </c>
      <c r="E126">
        <v>307.38671875</v>
      </c>
      <c r="F126">
        <v>0.1347551047801971</v>
      </c>
    </row>
    <row r="127" spans="1:6">
      <c r="A127">
        <v>1250</v>
      </c>
      <c r="B127">
        <v>276.4344177246094</v>
      </c>
      <c r="C127">
        <v>0.009365726262331009</v>
      </c>
      <c r="D127">
        <v>13742</v>
      </c>
      <c r="E127">
        <v>308.6201782226562</v>
      </c>
      <c r="F127">
        <v>0.1354193240404129</v>
      </c>
    </row>
    <row r="128" spans="1:6">
      <c r="A128">
        <v>1260</v>
      </c>
      <c r="B128">
        <v>212.9673919677734</v>
      </c>
      <c r="C128">
        <v>0.01096201967447996</v>
      </c>
      <c r="D128">
        <v>13843</v>
      </c>
      <c r="E128">
        <v>312.2035522460938</v>
      </c>
      <c r="F128">
        <v>0.1388109922409058</v>
      </c>
    </row>
    <row r="129" spans="1:6">
      <c r="A129">
        <v>1270</v>
      </c>
      <c r="B129">
        <v>342.6869812011719</v>
      </c>
      <c r="C129">
        <v>0.01244902610778809</v>
      </c>
      <c r="D129">
        <v>13944</v>
      </c>
      <c r="E129">
        <v>322.5516967773438</v>
      </c>
      <c r="F129">
        <v>0.1421504616737366</v>
      </c>
    </row>
    <row r="130" spans="1:6">
      <c r="A130">
        <v>1280</v>
      </c>
      <c r="B130">
        <v>205.1989288330078</v>
      </c>
      <c r="C130">
        <v>0.01227431837469339</v>
      </c>
      <c r="D130">
        <v>14045</v>
      </c>
      <c r="E130">
        <v>282.4251098632812</v>
      </c>
      <c r="F130">
        <v>0.1251574903726578</v>
      </c>
    </row>
    <row r="131" spans="1:6">
      <c r="A131">
        <v>1290</v>
      </c>
      <c r="B131">
        <v>204.9167938232422</v>
      </c>
      <c r="C131">
        <v>0.009190451353788376</v>
      </c>
      <c r="D131">
        <v>14145</v>
      </c>
      <c r="E131">
        <v>289.9559326171875</v>
      </c>
      <c r="F131">
        <v>0.124887578189373</v>
      </c>
    </row>
    <row r="132" spans="1:6">
      <c r="A132">
        <v>1300</v>
      </c>
      <c r="B132">
        <v>199.1152801513672</v>
      </c>
      <c r="C132">
        <v>0.009052957408130169</v>
      </c>
      <c r="D132">
        <v>14245</v>
      </c>
      <c r="E132">
        <v>324.6569519042969</v>
      </c>
      <c r="F132">
        <v>0.1391179114580154</v>
      </c>
    </row>
    <row r="133" spans="1:6">
      <c r="A133">
        <v>1310</v>
      </c>
      <c r="B133">
        <v>284.0638122558594</v>
      </c>
      <c r="C133">
        <v>0.01081389375030994</v>
      </c>
      <c r="D133">
        <v>14347</v>
      </c>
      <c r="E133">
        <v>290.1089477539062</v>
      </c>
      <c r="F133">
        <v>0.1317998766899109</v>
      </c>
    </row>
    <row r="134" spans="1:6">
      <c r="A134">
        <v>1320</v>
      </c>
      <c r="B134">
        <v>208.5169219970703</v>
      </c>
      <c r="C134">
        <v>0.01102247275412083</v>
      </c>
      <c r="D134">
        <v>14448</v>
      </c>
      <c r="E134">
        <v>331.7097778320312</v>
      </c>
      <c r="F134">
        <v>0.1445987671613693</v>
      </c>
    </row>
    <row r="135" spans="1:6">
      <c r="A135">
        <v>1330</v>
      </c>
      <c r="B135">
        <v>299.143798828125</v>
      </c>
      <c r="C135">
        <v>0.01136472728103399</v>
      </c>
      <c r="D135">
        <v>14549</v>
      </c>
      <c r="E135">
        <v>341.420166015625</v>
      </c>
      <c r="F135">
        <v>0.1428436934947968</v>
      </c>
    </row>
    <row r="136" spans="1:6">
      <c r="A136">
        <v>1340</v>
      </c>
      <c r="B136">
        <v>276.6648864746094</v>
      </c>
      <c r="C136">
        <v>0.01288428157567978</v>
      </c>
      <c r="D136">
        <v>14649</v>
      </c>
      <c r="E136">
        <v>262.2433471679688</v>
      </c>
      <c r="F136">
        <v>0.1200487166643143</v>
      </c>
    </row>
    <row r="137" spans="1:6">
      <c r="A137">
        <v>1350</v>
      </c>
      <c r="B137">
        <v>407.0440979003906</v>
      </c>
      <c r="C137">
        <v>0.01528955530375242</v>
      </c>
      <c r="D137">
        <v>14750</v>
      </c>
      <c r="E137">
        <v>322.8783569335938</v>
      </c>
      <c r="F137">
        <v>0.1267551183700562</v>
      </c>
    </row>
    <row r="138" spans="1:6">
      <c r="A138">
        <v>1360</v>
      </c>
      <c r="B138">
        <v>289.9090576171875</v>
      </c>
      <c r="C138">
        <v>0.01557954307645559</v>
      </c>
      <c r="D138">
        <v>14841</v>
      </c>
      <c r="E138">
        <v>278.8575439453125</v>
      </c>
      <c r="F138">
        <v>0.1262618154287338</v>
      </c>
    </row>
    <row r="139" spans="1:6">
      <c r="A139">
        <v>1370</v>
      </c>
      <c r="B139">
        <v>199.2622985839844</v>
      </c>
      <c r="C139">
        <v>0.01092385686933994</v>
      </c>
      <c r="D139">
        <v>14943</v>
      </c>
      <c r="E139">
        <v>332.339599609375</v>
      </c>
      <c r="F139">
        <v>0.1439335644245148</v>
      </c>
    </row>
    <row r="140" spans="1:6">
      <c r="A140">
        <v>1380</v>
      </c>
      <c r="B140">
        <v>327.3089599609375</v>
      </c>
      <c r="C140">
        <v>0.01175899431109428</v>
      </c>
      <c r="D140">
        <v>15043</v>
      </c>
      <c r="E140">
        <v>301.4532775878906</v>
      </c>
      <c r="F140">
        <v>0.1328155696392059</v>
      </c>
    </row>
    <row r="141" spans="1:6">
      <c r="A141">
        <v>1390</v>
      </c>
      <c r="B141">
        <v>313.3893127441406</v>
      </c>
      <c r="C141">
        <v>0.01431156601756811</v>
      </c>
      <c r="D141">
        <v>15144</v>
      </c>
      <c r="E141">
        <v>313.2812194824219</v>
      </c>
      <c r="F141">
        <v>0.1390143781900406</v>
      </c>
    </row>
    <row r="142" spans="1:6">
      <c r="A142">
        <v>1400</v>
      </c>
      <c r="B142">
        <v>344.3519287109375</v>
      </c>
      <c r="C142">
        <v>0.01470618974417448</v>
      </c>
      <c r="D142">
        <v>15245</v>
      </c>
      <c r="E142">
        <v>307.5858154296875</v>
      </c>
      <c r="F142">
        <v>0.134185791015625</v>
      </c>
    </row>
    <row r="143" spans="1:6">
      <c r="A143">
        <v>1411</v>
      </c>
      <c r="B143">
        <v>118.9827880859375</v>
      </c>
      <c r="C143">
        <v>0.01143017783761024</v>
      </c>
      <c r="D143">
        <v>15346</v>
      </c>
      <c r="E143">
        <v>273.2535400390625</v>
      </c>
      <c r="F143">
        <v>0.1199130415916443</v>
      </c>
    </row>
    <row r="144" spans="1:6">
      <c r="A144">
        <v>1421</v>
      </c>
      <c r="B144">
        <v>237.4927215576172</v>
      </c>
      <c r="C144">
        <v>0.007993493229150772</v>
      </c>
      <c r="D144">
        <v>15447</v>
      </c>
      <c r="E144">
        <v>337.5470581054688</v>
      </c>
      <c r="F144">
        <v>0.1471762806177139</v>
      </c>
    </row>
    <row r="145" spans="1:6">
      <c r="A145">
        <v>1431</v>
      </c>
      <c r="B145">
        <v>314.835693359375</v>
      </c>
      <c r="C145">
        <v>0.01235401257872581</v>
      </c>
      <c r="D145">
        <v>15547</v>
      </c>
      <c r="E145">
        <v>317.2731323242188</v>
      </c>
      <c r="F145">
        <v>0.1350396126508713</v>
      </c>
    </row>
    <row r="146" spans="1:6">
      <c r="A146">
        <v>1441</v>
      </c>
      <c r="B146">
        <v>286.4877319335938</v>
      </c>
      <c r="C146">
        <v>0.01344737503677607</v>
      </c>
      <c r="D146">
        <v>15648</v>
      </c>
      <c r="E146">
        <v>305.8568725585938</v>
      </c>
      <c r="F146">
        <v>0.1417458802461624</v>
      </c>
    </row>
    <row r="147" spans="1:6">
      <c r="A147">
        <v>1451</v>
      </c>
      <c r="B147">
        <v>274.0422973632812</v>
      </c>
      <c r="C147">
        <v>0.01254557073116302</v>
      </c>
      <c r="D147">
        <v>15749</v>
      </c>
      <c r="E147">
        <v>278.4812622070312</v>
      </c>
      <c r="F147">
        <v>0.1163178980350494</v>
      </c>
    </row>
    <row r="148" spans="1:6">
      <c r="A148">
        <v>1461</v>
      </c>
      <c r="B148">
        <v>325.2228088378906</v>
      </c>
      <c r="C148">
        <v>0.01341110374778509</v>
      </c>
      <c r="D148">
        <v>15849</v>
      </c>
      <c r="E148">
        <v>294.5085144042969</v>
      </c>
      <c r="F148">
        <v>0.1293904334306717</v>
      </c>
    </row>
    <row r="149" spans="1:6">
      <c r="A149">
        <v>1471</v>
      </c>
      <c r="B149">
        <v>223.5094757080078</v>
      </c>
      <c r="C149">
        <v>0.01228132378309965</v>
      </c>
      <c r="D149">
        <v>15950</v>
      </c>
      <c r="E149">
        <v>281.7917785644531</v>
      </c>
      <c r="F149">
        <v>0.1133260428905487</v>
      </c>
    </row>
    <row r="150" spans="1:6">
      <c r="A150">
        <v>1481</v>
      </c>
      <c r="B150">
        <v>364.0810546875</v>
      </c>
      <c r="C150">
        <v>0.01288103684782982</v>
      </c>
      <c r="D150">
        <v>16041</v>
      </c>
      <c r="E150">
        <v>312.0390319824219</v>
      </c>
      <c r="F150">
        <v>0.1341687887907028</v>
      </c>
    </row>
    <row r="151" spans="1:6">
      <c r="A151">
        <v>1491</v>
      </c>
      <c r="B151">
        <v>397.6305236816406</v>
      </c>
      <c r="C151">
        <v>0.01635977253317833</v>
      </c>
      <c r="D151">
        <v>16142</v>
      </c>
      <c r="E151">
        <v>329.0128784179688</v>
      </c>
      <c r="F151">
        <v>0.1466072648763657</v>
      </c>
    </row>
    <row r="152" spans="1:6">
      <c r="A152">
        <v>1502</v>
      </c>
      <c r="B152">
        <v>320.0690002441406</v>
      </c>
      <c r="C152">
        <v>0.01675733551383018</v>
      </c>
      <c r="D152">
        <v>16243</v>
      </c>
      <c r="E152">
        <v>274.5278625488281</v>
      </c>
      <c r="F152">
        <v>0.1216075122356415</v>
      </c>
    </row>
    <row r="153" spans="1:6">
      <c r="A153">
        <v>1512</v>
      </c>
      <c r="B153">
        <v>479.5829467773438</v>
      </c>
      <c r="C153">
        <v>0.01702854968607426</v>
      </c>
      <c r="D153">
        <v>16343</v>
      </c>
      <c r="E153">
        <v>285.6115112304688</v>
      </c>
      <c r="F153">
        <v>0.1234700828790665</v>
      </c>
    </row>
    <row r="154" spans="1:6">
      <c r="A154">
        <v>1522</v>
      </c>
      <c r="B154">
        <v>242.7498474121094</v>
      </c>
      <c r="C154">
        <v>0.01559209823608398</v>
      </c>
      <c r="D154">
        <v>16443</v>
      </c>
      <c r="E154">
        <v>285.5074462890625</v>
      </c>
      <c r="F154">
        <v>0.1237268969416618</v>
      </c>
    </row>
    <row r="155" spans="1:6">
      <c r="A155">
        <v>1532</v>
      </c>
      <c r="B155">
        <v>330.4759521484375</v>
      </c>
      <c r="C155">
        <v>0.01206844858825207</v>
      </c>
      <c r="D155">
        <v>16544</v>
      </c>
      <c r="E155">
        <v>320.8788452148438</v>
      </c>
      <c r="F155">
        <v>0.1375398337841034</v>
      </c>
    </row>
    <row r="156" spans="1:6">
      <c r="A156">
        <v>1542</v>
      </c>
      <c r="B156">
        <v>311.5455322265625</v>
      </c>
      <c r="C156">
        <v>0.01319028250873089</v>
      </c>
      <c r="D156">
        <v>16645</v>
      </c>
      <c r="E156">
        <v>285.0564270019531</v>
      </c>
      <c r="F156">
        <v>0.1287884116172791</v>
      </c>
    </row>
    <row r="157" spans="1:6">
      <c r="A157">
        <v>1552</v>
      </c>
      <c r="B157">
        <v>347.32421875</v>
      </c>
      <c r="C157">
        <v>0.01357643026858568</v>
      </c>
      <c r="D157">
        <v>16746</v>
      </c>
      <c r="E157">
        <v>344.175537109375</v>
      </c>
      <c r="F157">
        <v>0.1525352448225021</v>
      </c>
    </row>
    <row r="158" spans="1:6">
      <c r="A158">
        <v>1562</v>
      </c>
      <c r="B158">
        <v>309.8448181152344</v>
      </c>
      <c r="C158">
        <v>0.01360785961151123</v>
      </c>
      <c r="D158">
        <v>16847</v>
      </c>
      <c r="E158">
        <v>352.1132507324219</v>
      </c>
      <c r="F158">
        <v>0.1523452997207642</v>
      </c>
    </row>
    <row r="159" spans="1:6">
      <c r="A159">
        <v>1572</v>
      </c>
      <c r="B159">
        <v>407.2825012207031</v>
      </c>
      <c r="C159">
        <v>0.01517163868993521</v>
      </c>
      <c r="D159">
        <v>16948</v>
      </c>
      <c r="E159">
        <v>319.8015747070312</v>
      </c>
      <c r="F159">
        <v>0.14105224609375</v>
      </c>
    </row>
    <row r="160" spans="1:6">
      <c r="A160">
        <v>1582</v>
      </c>
      <c r="B160">
        <v>377.23779296875</v>
      </c>
      <c r="C160">
        <v>0.01687136478722095</v>
      </c>
      <c r="D160">
        <v>17048</v>
      </c>
      <c r="E160">
        <v>306.6492309570312</v>
      </c>
      <c r="F160">
        <v>0.1323889493942261</v>
      </c>
    </row>
    <row r="161" spans="1:6">
      <c r="A161">
        <v>1593</v>
      </c>
      <c r="B161">
        <v>372.0164184570312</v>
      </c>
      <c r="C161">
        <v>0.01773634925484657</v>
      </c>
      <c r="D161">
        <v>17150</v>
      </c>
      <c r="E161">
        <v>320.3642272949219</v>
      </c>
      <c r="F161">
        <v>0.1434007287025452</v>
      </c>
    </row>
    <row r="162" spans="1:6">
      <c r="A162">
        <v>1603</v>
      </c>
      <c r="B162">
        <v>257.6192321777344</v>
      </c>
      <c r="C162">
        <v>0.01371914707124233</v>
      </c>
      <c r="D162">
        <v>17251</v>
      </c>
      <c r="E162">
        <v>337.1532592773438</v>
      </c>
      <c r="F162">
        <v>0.1463617384433746</v>
      </c>
    </row>
    <row r="163" spans="1:6">
      <c r="A163">
        <v>1613</v>
      </c>
      <c r="B163">
        <v>377.6311950683594</v>
      </c>
      <c r="C163">
        <v>0.01380570512264967</v>
      </c>
      <c r="D163">
        <v>17352</v>
      </c>
      <c r="E163">
        <v>334.8341369628906</v>
      </c>
      <c r="F163">
        <v>0.1357037127017975</v>
      </c>
    </row>
    <row r="164" spans="1:6">
      <c r="A164">
        <v>1623</v>
      </c>
      <c r="B164">
        <v>264.135986328125</v>
      </c>
      <c r="C164">
        <v>0.01382406707853079</v>
      </c>
      <c r="D164">
        <v>17443</v>
      </c>
      <c r="E164">
        <v>316.7943115234375</v>
      </c>
      <c r="F164">
        <v>0.1371537148952484</v>
      </c>
    </row>
    <row r="165" spans="1:6">
      <c r="A165">
        <v>1633</v>
      </c>
      <c r="B165">
        <v>210.3527374267578</v>
      </c>
      <c r="C165">
        <v>0.01042920723557472</v>
      </c>
      <c r="D165">
        <v>17544</v>
      </c>
      <c r="E165">
        <v>304.1223754882812</v>
      </c>
      <c r="F165">
        <v>0.1323546916246414</v>
      </c>
    </row>
    <row r="166" spans="1:6">
      <c r="A166">
        <v>1643</v>
      </c>
      <c r="B166">
        <v>303.4353332519531</v>
      </c>
      <c r="C166">
        <v>0.01149575971066952</v>
      </c>
      <c r="D166">
        <v>17644</v>
      </c>
      <c r="E166">
        <v>323.9341430664062</v>
      </c>
      <c r="F166">
        <v>0.1449410319328308</v>
      </c>
    </row>
    <row r="167" spans="1:6">
      <c r="A167">
        <v>1653</v>
      </c>
      <c r="B167">
        <v>303.5624694824219</v>
      </c>
      <c r="C167">
        <v>0.01357050519436598</v>
      </c>
      <c r="D167">
        <v>17746</v>
      </c>
      <c r="E167">
        <v>325.6507568359375</v>
      </c>
      <c r="F167">
        <v>0.1409116834402084</v>
      </c>
    </row>
    <row r="168" spans="1:6">
      <c r="A168">
        <v>1663</v>
      </c>
      <c r="B168">
        <v>291.1090698242188</v>
      </c>
      <c r="C168">
        <v>0.01329352147877216</v>
      </c>
      <c r="D168">
        <v>17847</v>
      </c>
      <c r="E168">
        <v>288.8440856933594</v>
      </c>
      <c r="F168">
        <v>0.1264586299657822</v>
      </c>
    </row>
    <row r="169" spans="1:6">
      <c r="A169">
        <v>1673</v>
      </c>
      <c r="B169">
        <v>298.1980590820312</v>
      </c>
      <c r="C169">
        <v>0.01317518018186092</v>
      </c>
      <c r="D169">
        <v>17947</v>
      </c>
      <c r="E169">
        <v>281.0339050292969</v>
      </c>
      <c r="F169">
        <v>0.1274508833885193</v>
      </c>
    </row>
    <row r="170" spans="1:6">
      <c r="A170">
        <v>1683</v>
      </c>
      <c r="B170">
        <v>214.8548736572266</v>
      </c>
      <c r="C170">
        <v>0.01147473137825727</v>
      </c>
      <c r="D170">
        <v>18048</v>
      </c>
      <c r="E170">
        <v>275.0384826660156</v>
      </c>
      <c r="F170">
        <v>0.1174257099628448</v>
      </c>
    </row>
    <row r="171" spans="1:6">
      <c r="A171">
        <v>1693</v>
      </c>
      <c r="B171">
        <v>306.9281616210938</v>
      </c>
      <c r="C171">
        <v>0.01166814006865025</v>
      </c>
      <c r="D171">
        <v>18149</v>
      </c>
      <c r="E171">
        <v>294.1735534667969</v>
      </c>
      <c r="F171">
        <v>0.1309402585029602</v>
      </c>
    </row>
    <row r="172" spans="1:6">
      <c r="A172">
        <v>1703</v>
      </c>
      <c r="B172">
        <v>350.8885803222656</v>
      </c>
      <c r="C172">
        <v>0.01470128074288368</v>
      </c>
      <c r="D172">
        <v>18251</v>
      </c>
      <c r="E172">
        <v>308.1003723144531</v>
      </c>
      <c r="F172">
        <v>0.1365444213151932</v>
      </c>
    </row>
    <row r="173" spans="1:6">
      <c r="A173">
        <v>1713</v>
      </c>
      <c r="B173">
        <v>309.1534118652344</v>
      </c>
      <c r="C173">
        <v>0.01473982818424702</v>
      </c>
      <c r="D173">
        <v>18352</v>
      </c>
      <c r="E173">
        <v>274.3728942871094</v>
      </c>
      <c r="F173">
        <v>0.1185020953416824</v>
      </c>
    </row>
    <row r="174" spans="1:6">
      <c r="A174">
        <v>1723</v>
      </c>
      <c r="B174">
        <v>208.7752075195312</v>
      </c>
      <c r="C174">
        <v>0.01157265156507492</v>
      </c>
      <c r="D174">
        <v>18453</v>
      </c>
      <c r="E174">
        <v>336.0477905273438</v>
      </c>
      <c r="F174">
        <v>0.1472109109163284</v>
      </c>
    </row>
    <row r="175" spans="1:6">
      <c r="A175">
        <v>1734</v>
      </c>
      <c r="B175">
        <v>219.3133087158203</v>
      </c>
      <c r="C175">
        <v>0.01052999682724476</v>
      </c>
      <c r="D175">
        <v>18553</v>
      </c>
      <c r="E175">
        <v>308.736572265625</v>
      </c>
      <c r="F175">
        <v>0.1369680166244507</v>
      </c>
    </row>
    <row r="176" spans="1:6">
      <c r="A176">
        <v>1744</v>
      </c>
      <c r="B176">
        <v>315.8847351074219</v>
      </c>
      <c r="C176">
        <v>0.01195331383496523</v>
      </c>
      <c r="D176">
        <v>18654</v>
      </c>
      <c r="E176">
        <v>321.4757080078125</v>
      </c>
      <c r="F176">
        <v>0.1270792782306671</v>
      </c>
    </row>
    <row r="177" spans="1:6">
      <c r="A177">
        <v>1754</v>
      </c>
      <c r="B177">
        <v>332.3515319824219</v>
      </c>
      <c r="C177">
        <v>0.01447595749050379</v>
      </c>
      <c r="D177">
        <v>18745</v>
      </c>
      <c r="E177">
        <v>329.6963500976562</v>
      </c>
      <c r="F177">
        <v>0.1426425576210022</v>
      </c>
    </row>
    <row r="178" spans="1:6">
      <c r="A178">
        <v>1764</v>
      </c>
      <c r="B178">
        <v>304.555908203125</v>
      </c>
      <c r="C178">
        <v>0.01423279847949743</v>
      </c>
      <c r="D178">
        <v>18846</v>
      </c>
      <c r="E178">
        <v>329.6931762695312</v>
      </c>
      <c r="F178">
        <v>0.144373282790184</v>
      </c>
    </row>
    <row r="179" spans="1:6">
      <c r="A179">
        <v>1774</v>
      </c>
      <c r="B179">
        <v>189.9202728271484</v>
      </c>
      <c r="C179">
        <v>0.01105693075805902</v>
      </c>
      <c r="D179">
        <v>18947</v>
      </c>
      <c r="E179">
        <v>321.8495788574219</v>
      </c>
      <c r="F179">
        <v>0.1417954564094543</v>
      </c>
    </row>
    <row r="180" spans="1:6">
      <c r="A180">
        <v>1784</v>
      </c>
      <c r="B180">
        <v>319.814697265625</v>
      </c>
      <c r="C180">
        <v>0.01139314472675323</v>
      </c>
      <c r="D180">
        <v>19048</v>
      </c>
      <c r="E180">
        <v>279.6439514160156</v>
      </c>
      <c r="F180">
        <v>0.1243076995015144</v>
      </c>
    </row>
    <row r="181" spans="1:6">
      <c r="A181">
        <v>1794</v>
      </c>
      <c r="B181">
        <v>198.9761962890625</v>
      </c>
      <c r="C181">
        <v>0.01159293949604034</v>
      </c>
      <c r="D181">
        <v>19148</v>
      </c>
      <c r="E181">
        <v>282.3138122558594</v>
      </c>
      <c r="F181">
        <v>0.1247875243425369</v>
      </c>
    </row>
    <row r="182" spans="1:6">
      <c r="A182">
        <v>1804</v>
      </c>
      <c r="B182">
        <v>217.5132446289062</v>
      </c>
      <c r="C182">
        <v>0.009323033504188061</v>
      </c>
      <c r="D182">
        <v>19248</v>
      </c>
      <c r="E182">
        <v>315.4122924804688</v>
      </c>
      <c r="F182">
        <v>0.13582843542099</v>
      </c>
    </row>
    <row r="183" spans="1:6">
      <c r="A183">
        <v>1814</v>
      </c>
      <c r="B183">
        <v>273.1641235351562</v>
      </c>
      <c r="C183">
        <v>0.01098683197051287</v>
      </c>
      <c r="D183">
        <v>19349</v>
      </c>
      <c r="E183">
        <v>269.5783081054688</v>
      </c>
      <c r="F183">
        <v>0.1203478500247002</v>
      </c>
    </row>
    <row r="184" spans="1:6">
      <c r="A184">
        <v>1825</v>
      </c>
      <c r="B184">
        <v>193.973388671875</v>
      </c>
      <c r="C184">
        <v>0.01150872837752104</v>
      </c>
      <c r="D184">
        <v>19450</v>
      </c>
      <c r="E184">
        <v>321.8746337890625</v>
      </c>
      <c r="F184">
        <v>0.1402776539325714</v>
      </c>
    </row>
    <row r="185" spans="1:6">
      <c r="A185">
        <v>1835</v>
      </c>
      <c r="B185">
        <v>194.3707427978516</v>
      </c>
      <c r="C185">
        <v>0.008701014332473278</v>
      </c>
      <c r="D185">
        <v>19551</v>
      </c>
      <c r="E185">
        <v>320.2195739746094</v>
      </c>
      <c r="F185">
        <v>0.139970451593399</v>
      </c>
    </row>
    <row r="186" spans="1:6">
      <c r="A186">
        <v>1845</v>
      </c>
      <c r="B186">
        <v>327.1261901855469</v>
      </c>
      <c r="C186">
        <v>0.01166566368192434</v>
      </c>
      <c r="D186">
        <v>19651</v>
      </c>
      <c r="E186">
        <v>266.9096069335938</v>
      </c>
      <c r="F186">
        <v>0.1171619072556496</v>
      </c>
    </row>
    <row r="187" spans="1:6">
      <c r="A187">
        <v>1855</v>
      </c>
      <c r="B187">
        <v>292.9329833984375</v>
      </c>
      <c r="C187">
        <v>0.01385610550642014</v>
      </c>
      <c r="D187">
        <v>19752</v>
      </c>
      <c r="E187">
        <v>315.7711181640625</v>
      </c>
      <c r="F187">
        <v>0.1379762291908264</v>
      </c>
    </row>
    <row r="188" spans="1:6">
      <c r="A188">
        <v>1865</v>
      </c>
      <c r="B188">
        <v>298.46826171875</v>
      </c>
      <c r="C188">
        <v>0.01321525685489178</v>
      </c>
      <c r="D188">
        <v>19853</v>
      </c>
      <c r="E188">
        <v>294.2256469726562</v>
      </c>
      <c r="F188">
        <v>0.1272903829813004</v>
      </c>
    </row>
    <row r="189" spans="1:6">
      <c r="A189">
        <v>1875</v>
      </c>
      <c r="B189">
        <v>202.7392425537109</v>
      </c>
      <c r="C189">
        <v>0.01120775286108255</v>
      </c>
      <c r="D189">
        <v>19954</v>
      </c>
      <c r="E189">
        <v>338.9585266113281</v>
      </c>
      <c r="F189">
        <v>0.1480847001075745</v>
      </c>
    </row>
    <row r="190" spans="1:6">
      <c r="A190">
        <v>1885</v>
      </c>
      <c r="B190">
        <v>314.2197875976562</v>
      </c>
      <c r="C190">
        <v>0.01156485732644796</v>
      </c>
      <c r="D190">
        <v>20055</v>
      </c>
      <c r="E190">
        <v>273.4518432617188</v>
      </c>
      <c r="F190">
        <v>0.1222374141216278</v>
      </c>
    </row>
    <row r="191" spans="1:6">
      <c r="A191">
        <v>1895</v>
      </c>
      <c r="B191">
        <v>333.6111755371094</v>
      </c>
      <c r="C191">
        <v>0.01448787748813629</v>
      </c>
      <c r="D191">
        <v>20156</v>
      </c>
      <c r="E191">
        <v>357.4803771972656</v>
      </c>
      <c r="F191">
        <v>0.1394133716821671</v>
      </c>
    </row>
    <row r="192" spans="1:6">
      <c r="A192">
        <v>1905</v>
      </c>
      <c r="B192">
        <v>345.611572265625</v>
      </c>
      <c r="C192">
        <v>0.01519364584237337</v>
      </c>
      <c r="D192">
        <v>20247</v>
      </c>
      <c r="E192">
        <v>312.8417358398438</v>
      </c>
      <c r="F192">
        <v>0.135885164141655</v>
      </c>
    </row>
    <row r="193" spans="1:6">
      <c r="A193">
        <v>1915</v>
      </c>
      <c r="B193">
        <v>219.2179412841797</v>
      </c>
      <c r="C193">
        <v>0.0126359611749649</v>
      </c>
      <c r="D193">
        <v>20348</v>
      </c>
      <c r="E193">
        <v>313.0169982910156</v>
      </c>
      <c r="F193">
        <v>0.1378396898508072</v>
      </c>
    </row>
    <row r="194" spans="1:6">
      <c r="A194">
        <v>1925</v>
      </c>
      <c r="B194">
        <v>210.3368377685547</v>
      </c>
      <c r="C194">
        <v>0.009611209854483604</v>
      </c>
      <c r="D194">
        <v>20449</v>
      </c>
      <c r="E194">
        <v>317.4837341308594</v>
      </c>
      <c r="F194">
        <v>0.1369456946849823</v>
      </c>
    </row>
    <row r="195" spans="1:6">
      <c r="A195">
        <v>1935</v>
      </c>
      <c r="B195">
        <v>213.9290161132812</v>
      </c>
      <c r="C195">
        <v>0.009498561732470989</v>
      </c>
      <c r="D195">
        <v>20550</v>
      </c>
      <c r="E195">
        <v>340.9544372558594</v>
      </c>
      <c r="F195">
        <v>0.1497441381216049</v>
      </c>
    </row>
    <row r="196" spans="1:6">
      <c r="A196">
        <v>1945</v>
      </c>
      <c r="B196">
        <v>202.9180603027344</v>
      </c>
      <c r="C196">
        <v>0.009332277812063694</v>
      </c>
      <c r="D196">
        <v>20651</v>
      </c>
      <c r="E196">
        <v>321.6655883789062</v>
      </c>
      <c r="F196">
        <v>0.1419514268636703</v>
      </c>
    </row>
    <row r="197" spans="1:6">
      <c r="A197">
        <v>1955</v>
      </c>
      <c r="B197">
        <v>202.1749877929688</v>
      </c>
      <c r="C197">
        <v>0.009070663712918758</v>
      </c>
      <c r="D197">
        <v>20752</v>
      </c>
      <c r="E197">
        <v>295.0120239257812</v>
      </c>
      <c r="F197">
        <v>0.129058450460434</v>
      </c>
    </row>
    <row r="198" spans="1:6">
      <c r="A198">
        <v>1965</v>
      </c>
      <c r="B198">
        <v>195.2330322265625</v>
      </c>
      <c r="C198">
        <v>0.008902250789105892</v>
      </c>
      <c r="D198">
        <v>20852</v>
      </c>
      <c r="E198">
        <v>315.4671020507812</v>
      </c>
      <c r="F198">
        <v>0.1366563141345978</v>
      </c>
    </row>
    <row r="199" spans="1:6">
      <c r="A199">
        <v>1975</v>
      </c>
      <c r="B199">
        <v>287.5884399414062</v>
      </c>
      <c r="C199">
        <v>0.01080496609210968</v>
      </c>
      <c r="D199">
        <v>20952</v>
      </c>
      <c r="E199">
        <v>298.418212890625</v>
      </c>
      <c r="F199">
        <v>0.1303197294473648</v>
      </c>
    </row>
    <row r="200" spans="1:6">
      <c r="A200">
        <v>1985</v>
      </c>
      <c r="B200">
        <v>337.2947387695312</v>
      </c>
      <c r="C200">
        <v>0.01397222466766834</v>
      </c>
      <c r="D200">
        <v>21053</v>
      </c>
      <c r="E200">
        <v>294.1823120117188</v>
      </c>
      <c r="F200">
        <v>0.1298245638608932</v>
      </c>
    </row>
    <row r="201" spans="1:6">
      <c r="A201">
        <v>1995</v>
      </c>
      <c r="B201">
        <v>307.5838012695312</v>
      </c>
      <c r="C201">
        <v>0.01441515423357487</v>
      </c>
      <c r="D201">
        <v>21153</v>
      </c>
      <c r="E201">
        <v>333.7645568847656</v>
      </c>
      <c r="F201">
        <v>0.1430384665727615</v>
      </c>
    </row>
    <row r="202" spans="1:6">
      <c r="A202">
        <v>2006</v>
      </c>
      <c r="B202">
        <v>277.8410949707031</v>
      </c>
      <c r="C202">
        <v>0.01439670007675886</v>
      </c>
      <c r="D202">
        <v>21254</v>
      </c>
      <c r="E202">
        <v>312.6704711914062</v>
      </c>
      <c r="F202">
        <v>0.1391389966011047</v>
      </c>
    </row>
    <row r="203" spans="1:6">
      <c r="A203">
        <v>2016</v>
      </c>
      <c r="B203">
        <v>400.6663818359375</v>
      </c>
      <c r="C203">
        <v>0.01517521869391203</v>
      </c>
      <c r="D203">
        <v>21355</v>
      </c>
      <c r="E203">
        <v>298.2147827148438</v>
      </c>
      <c r="F203">
        <v>0.1323862373828888</v>
      </c>
    </row>
    <row r="204" spans="1:6">
      <c r="A204">
        <v>2026</v>
      </c>
      <c r="B204">
        <v>206.2320709228516</v>
      </c>
      <c r="C204">
        <v>0.01358707807958126</v>
      </c>
      <c r="D204">
        <v>21455</v>
      </c>
      <c r="E204">
        <v>281.4324645996094</v>
      </c>
      <c r="F204">
        <v>0.1235085129737854</v>
      </c>
    </row>
    <row r="205" spans="1:6">
      <c r="A205">
        <v>2036</v>
      </c>
      <c r="B205">
        <v>310.4805908203125</v>
      </c>
      <c r="C205">
        <v>0.01156557444483042</v>
      </c>
      <c r="D205">
        <v>21557</v>
      </c>
      <c r="E205">
        <v>316.61767578125</v>
      </c>
      <c r="F205">
        <v>0.1227423846721649</v>
      </c>
    </row>
    <row r="206" spans="1:6">
      <c r="A206">
        <v>2046</v>
      </c>
      <c r="B206">
        <v>268.0063171386719</v>
      </c>
      <c r="C206">
        <v>0.01274097803980112</v>
      </c>
      <c r="D206">
        <v>21648</v>
      </c>
      <c r="E206">
        <v>306.2327575683594</v>
      </c>
      <c r="F206">
        <v>0.148855596780777</v>
      </c>
    </row>
    <row r="207" spans="1:6">
      <c r="A207">
        <v>2056</v>
      </c>
      <c r="B207">
        <v>353.7178039550781</v>
      </c>
      <c r="C207">
        <v>0.01348283421248198</v>
      </c>
      <c r="D207">
        <v>21758</v>
      </c>
      <c r="E207">
        <v>295.1056823730469</v>
      </c>
      <c r="F207">
        <v>0.1175083145499229</v>
      </c>
    </row>
    <row r="208" spans="1:6">
      <c r="A208">
        <v>2066</v>
      </c>
      <c r="B208">
        <v>336.8973693847656</v>
      </c>
      <c r="C208">
        <v>0.01497441809624434</v>
      </c>
      <c r="D208">
        <v>21849</v>
      </c>
      <c r="E208">
        <v>311.8785095214844</v>
      </c>
      <c r="F208">
        <v>0.1336824744939804</v>
      </c>
    </row>
    <row r="209" spans="1:6">
      <c r="A209">
        <v>2076</v>
      </c>
      <c r="B209">
        <v>262.4591064453125</v>
      </c>
      <c r="C209">
        <v>0.01300090923905373</v>
      </c>
      <c r="D209">
        <v>21950</v>
      </c>
      <c r="E209">
        <v>317.4495849609375</v>
      </c>
      <c r="F209">
        <v>0.1425430774688721</v>
      </c>
    </row>
    <row r="210" spans="1:6">
      <c r="A210">
        <v>2086</v>
      </c>
      <c r="B210">
        <v>303.7413024902344</v>
      </c>
      <c r="C210">
        <v>0.0124828489497304</v>
      </c>
      <c r="D210">
        <v>22051</v>
      </c>
      <c r="E210">
        <v>331.7924194335938</v>
      </c>
      <c r="F210">
        <v>0.1431514322757721</v>
      </c>
    </row>
    <row r="211" spans="1:6">
      <c r="A211">
        <v>2096</v>
      </c>
      <c r="B211">
        <v>240.4173278808594</v>
      </c>
      <c r="C211">
        <v>0.01201040111482143</v>
      </c>
      <c r="D211">
        <v>22152</v>
      </c>
      <c r="E211">
        <v>289.0376586914062</v>
      </c>
      <c r="F211">
        <v>0.1287741661071777</v>
      </c>
    </row>
    <row r="212" spans="1:6">
      <c r="A212">
        <v>2106</v>
      </c>
      <c r="B212">
        <v>267.8314819335938</v>
      </c>
      <c r="C212">
        <v>0.01103874947875738</v>
      </c>
      <c r="D212">
        <v>22252</v>
      </c>
      <c r="E212">
        <v>263.7116088867188</v>
      </c>
      <c r="F212">
        <v>0.1114329993724823</v>
      </c>
    </row>
    <row r="213" spans="1:6">
      <c r="A213">
        <v>2116</v>
      </c>
      <c r="B213">
        <v>128.9685516357422</v>
      </c>
      <c r="C213">
        <v>0.008761437609791756</v>
      </c>
      <c r="D213">
        <v>22352</v>
      </c>
      <c r="E213">
        <v>286.9601745605469</v>
      </c>
      <c r="F213">
        <v>0.1264237612485886</v>
      </c>
    </row>
    <row r="214" spans="1:6">
      <c r="A214">
        <v>2126</v>
      </c>
      <c r="B214">
        <v>445.1275024414062</v>
      </c>
      <c r="C214">
        <v>0.01266641728579998</v>
      </c>
      <c r="D214">
        <v>22452</v>
      </c>
      <c r="E214">
        <v>328.7518005371094</v>
      </c>
      <c r="F214">
        <v>0.1413638442754745</v>
      </c>
    </row>
    <row r="215" spans="1:6">
      <c r="A215">
        <v>2136</v>
      </c>
      <c r="B215">
        <v>261.9743347167969</v>
      </c>
      <c r="C215">
        <v>0.01537289749830961</v>
      </c>
      <c r="D215">
        <v>22553</v>
      </c>
      <c r="E215">
        <v>297.974365234375</v>
      </c>
      <c r="F215">
        <v>0.1356240063905716</v>
      </c>
    </row>
    <row r="216" spans="1:6">
      <c r="A216">
        <v>2146</v>
      </c>
      <c r="B216">
        <v>301.6710205078125</v>
      </c>
      <c r="C216">
        <v>0.01223833486437798</v>
      </c>
      <c r="D216">
        <v>22655</v>
      </c>
      <c r="E216">
        <v>306.2864379882812</v>
      </c>
      <c r="F216">
        <v>0.1314892470836639</v>
      </c>
    </row>
    <row r="217" spans="1:6">
      <c r="A217">
        <v>2156</v>
      </c>
      <c r="B217">
        <v>444.650634765625</v>
      </c>
      <c r="C217">
        <v>0.01614627428352833</v>
      </c>
      <c r="D217">
        <v>22755</v>
      </c>
      <c r="E217">
        <v>320.1127014160156</v>
      </c>
      <c r="F217">
        <v>0.1409398913383484</v>
      </c>
    </row>
    <row r="218" spans="1:6">
      <c r="A218">
        <v>2166</v>
      </c>
      <c r="B218">
        <v>258.9742431640625</v>
      </c>
      <c r="C218">
        <v>0.01524486672133207</v>
      </c>
      <c r="D218">
        <v>22855</v>
      </c>
      <c r="E218">
        <v>265.1548461914062</v>
      </c>
      <c r="F218">
        <v>0.1164045184850693</v>
      </c>
    </row>
    <row r="219" spans="1:6">
      <c r="A219">
        <v>2176</v>
      </c>
      <c r="B219">
        <v>355.38671875</v>
      </c>
      <c r="C219">
        <v>0.01330168824642897</v>
      </c>
      <c r="D219">
        <v>22956</v>
      </c>
      <c r="E219">
        <v>301.2510070800781</v>
      </c>
      <c r="F219">
        <v>0.1351464092731476</v>
      </c>
    </row>
    <row r="220" spans="1:6">
      <c r="A220">
        <v>2186</v>
      </c>
      <c r="B220">
        <v>205.6678161621094</v>
      </c>
      <c r="C220">
        <v>0.0121552050113678</v>
      </c>
      <c r="D220">
        <v>23057</v>
      </c>
      <c r="E220">
        <v>286.1155090332031</v>
      </c>
      <c r="F220">
        <v>0.110790804028511</v>
      </c>
    </row>
    <row r="221" spans="1:6">
      <c r="A221">
        <v>2196</v>
      </c>
      <c r="B221">
        <v>232.1879119873047</v>
      </c>
      <c r="C221">
        <v>0.009502626024186611</v>
      </c>
      <c r="D221">
        <v>23148</v>
      </c>
      <c r="E221">
        <v>313.7687683105469</v>
      </c>
      <c r="F221">
        <v>0.1386167109012604</v>
      </c>
    </row>
    <row r="222" spans="1:6">
      <c r="A222">
        <v>2206</v>
      </c>
      <c r="B222">
        <v>161.3656616210938</v>
      </c>
      <c r="C222">
        <v>0.008679553866386414</v>
      </c>
      <c r="D222">
        <v>23249</v>
      </c>
      <c r="E222">
        <v>293.7067565917969</v>
      </c>
      <c r="F222">
        <v>0.1437520086765289</v>
      </c>
    </row>
    <row r="223" spans="1:6">
      <c r="A223">
        <v>2216</v>
      </c>
      <c r="B223">
        <v>180.7252502441406</v>
      </c>
      <c r="C223">
        <v>0.007541578263044357</v>
      </c>
      <c r="D223">
        <v>23359</v>
      </c>
      <c r="E223">
        <v>318.7435607910156</v>
      </c>
      <c r="F223">
        <v>0.126045748591423</v>
      </c>
    </row>
    <row r="224" spans="1:6">
      <c r="A224">
        <v>2226</v>
      </c>
      <c r="B224">
        <v>356.4635925292969</v>
      </c>
      <c r="C224">
        <v>0.01165329944342375</v>
      </c>
      <c r="D224">
        <v>23450</v>
      </c>
      <c r="E224">
        <v>278.3226928710938</v>
      </c>
      <c r="F224">
        <v>0.1208587810397148</v>
      </c>
    </row>
    <row r="225" spans="1:6">
      <c r="A225">
        <v>2237</v>
      </c>
      <c r="B225">
        <v>434.9311218261719</v>
      </c>
      <c r="C225">
        <v>0.0188782773911953</v>
      </c>
      <c r="D225">
        <v>23551</v>
      </c>
      <c r="E225">
        <v>282.5792846679688</v>
      </c>
      <c r="F225">
        <v>0.1211113110184669</v>
      </c>
    </row>
    <row r="226" spans="1:6">
      <c r="A226">
        <v>2247</v>
      </c>
      <c r="B226">
        <v>300.6060791015625</v>
      </c>
      <c r="C226">
        <v>0.01620003208518028</v>
      </c>
      <c r="D226">
        <v>23652</v>
      </c>
      <c r="E226">
        <v>309.7431030273438</v>
      </c>
      <c r="F226">
        <v>0.1330029219388962</v>
      </c>
    </row>
    <row r="227" spans="1:6">
      <c r="A227">
        <v>2257</v>
      </c>
      <c r="B227">
        <v>377.1742248535156</v>
      </c>
      <c r="C227">
        <v>0.01491663511842489</v>
      </c>
      <c r="D227">
        <v>23752</v>
      </c>
      <c r="E227">
        <v>293.2254638671875</v>
      </c>
      <c r="F227">
        <v>0.1301237344741821</v>
      </c>
    </row>
    <row r="228" spans="1:6">
      <c r="A228">
        <v>2267</v>
      </c>
      <c r="B228">
        <v>378.90673828125</v>
      </c>
      <c r="C228">
        <v>0.01637136191129684</v>
      </c>
      <c r="D228">
        <v>23853</v>
      </c>
      <c r="E228">
        <v>300.3819885253906</v>
      </c>
      <c r="F228">
        <v>0.1336482614278793</v>
      </c>
    </row>
    <row r="229" spans="1:6">
      <c r="A229">
        <v>2277</v>
      </c>
      <c r="B229">
        <v>329.6216430664062</v>
      </c>
      <c r="C229">
        <v>0.01535360887646675</v>
      </c>
      <c r="D229">
        <v>23954</v>
      </c>
      <c r="E229">
        <v>295.3672485351562</v>
      </c>
      <c r="F229">
        <v>0.1299989819526672</v>
      </c>
    </row>
    <row r="230" spans="1:6">
      <c r="A230">
        <v>2287</v>
      </c>
      <c r="B230">
        <v>303.7373352050781</v>
      </c>
      <c r="C230">
        <v>0.01387925539165735</v>
      </c>
      <c r="D230">
        <v>24054</v>
      </c>
      <c r="E230">
        <v>288.8154907226562</v>
      </c>
      <c r="F230">
        <v>0.1270919889211655</v>
      </c>
    </row>
    <row r="231" spans="1:6">
      <c r="A231">
        <v>2297</v>
      </c>
      <c r="B231">
        <v>342.4326477050781</v>
      </c>
      <c r="C231">
        <v>0.0142533415928483</v>
      </c>
      <c r="D231">
        <v>24155</v>
      </c>
      <c r="E231">
        <v>326.4224548339844</v>
      </c>
      <c r="F231">
        <v>0.1443272531032562</v>
      </c>
    </row>
    <row r="232" spans="1:6">
      <c r="A232">
        <v>2307</v>
      </c>
      <c r="B232">
        <v>258.4258728027344</v>
      </c>
      <c r="C232">
        <v>0.01310678292065859</v>
      </c>
      <c r="D232">
        <v>24256</v>
      </c>
      <c r="E232">
        <v>295.0171813964844</v>
      </c>
      <c r="F232">
        <v>0.128702700138092</v>
      </c>
    </row>
    <row r="233" spans="1:6">
      <c r="A233">
        <v>2317</v>
      </c>
      <c r="B233">
        <v>361.6651000976562</v>
      </c>
      <c r="C233">
        <v>0.01342593785375357</v>
      </c>
      <c r="D233">
        <v>24357</v>
      </c>
      <c r="E233">
        <v>292.5352172851562</v>
      </c>
      <c r="F233">
        <v>0.126883402466774</v>
      </c>
    </row>
    <row r="234" spans="1:6">
      <c r="A234">
        <v>2328</v>
      </c>
      <c r="B234">
        <v>504.5572814941406</v>
      </c>
      <c r="C234">
        <v>0.02025306783616543</v>
      </c>
      <c r="D234">
        <v>24458</v>
      </c>
      <c r="E234">
        <v>281.1054077148438</v>
      </c>
      <c r="F234">
        <v>0.1259510368108749</v>
      </c>
    </row>
    <row r="235" spans="1:6">
      <c r="A235">
        <v>2338</v>
      </c>
      <c r="B235">
        <v>374.07080078125</v>
      </c>
      <c r="C235">
        <v>0.01866958476603031</v>
      </c>
      <c r="D235">
        <v>24559</v>
      </c>
      <c r="E235">
        <v>286.7888488769531</v>
      </c>
      <c r="F235">
        <v>0.1129855215549469</v>
      </c>
    </row>
    <row r="236" spans="1:6">
      <c r="A236">
        <v>2348</v>
      </c>
      <c r="B236">
        <v>251.9925384521484</v>
      </c>
      <c r="C236">
        <v>0.01356089953333139</v>
      </c>
      <c r="D236">
        <v>24650</v>
      </c>
      <c r="E236">
        <v>278.1558227539062</v>
      </c>
      <c r="F236">
        <v>0.1207774430513382</v>
      </c>
    </row>
    <row r="237" spans="1:6">
      <c r="A237">
        <v>2358</v>
      </c>
      <c r="B237">
        <v>368.7779235839844</v>
      </c>
      <c r="C237">
        <v>0.01345329638570547</v>
      </c>
      <c r="D237">
        <v>24751</v>
      </c>
      <c r="E237">
        <v>329.7630920410156</v>
      </c>
      <c r="F237">
        <v>0.1454964578151703</v>
      </c>
    </row>
    <row r="238" spans="1:6">
      <c r="A238">
        <v>2368</v>
      </c>
      <c r="B238">
        <v>308.2513732910156</v>
      </c>
      <c r="C238">
        <v>0.01490833796560764</v>
      </c>
      <c r="D238">
        <v>24851</v>
      </c>
      <c r="E238">
        <v>264.1089477539062</v>
      </c>
      <c r="F238">
        <v>0.1138051971793175</v>
      </c>
    </row>
    <row r="239" spans="1:6">
      <c r="A239">
        <v>2378</v>
      </c>
      <c r="B239">
        <v>356.3245239257812</v>
      </c>
      <c r="C239">
        <v>0.0146351819857955</v>
      </c>
      <c r="D239">
        <v>24952</v>
      </c>
      <c r="E239">
        <v>302.6803283691406</v>
      </c>
      <c r="F239">
        <v>0.1327842026948929</v>
      </c>
    </row>
    <row r="240" spans="1:6">
      <c r="A240">
        <v>2388</v>
      </c>
      <c r="B240">
        <v>234.9774017333984</v>
      </c>
      <c r="C240">
        <v>0.01281725149601698</v>
      </c>
      <c r="D240">
        <v>25053</v>
      </c>
      <c r="E240">
        <v>347.3126831054688</v>
      </c>
      <c r="F240">
        <v>0.1519537270069122</v>
      </c>
    </row>
    <row r="241" spans="1:6">
      <c r="A241">
        <v>2398</v>
      </c>
      <c r="B241">
        <v>200.6173095703125</v>
      </c>
      <c r="C241">
        <v>0.009602480567991734</v>
      </c>
      <c r="D241">
        <v>25153</v>
      </c>
      <c r="E241">
        <v>339.34912109375</v>
      </c>
      <c r="F241">
        <v>0.1515461504459381</v>
      </c>
    </row>
    <row r="242" spans="1:6">
      <c r="A242">
        <v>2408</v>
      </c>
      <c r="B242">
        <v>282.8240356445312</v>
      </c>
      <c r="C242">
        <v>0.01065589394420385</v>
      </c>
      <c r="D242">
        <v>25254</v>
      </c>
      <c r="E242">
        <v>319.3386535644531</v>
      </c>
      <c r="F242">
        <v>0.1405674070119858</v>
      </c>
    </row>
    <row r="243" spans="1:6">
      <c r="A243">
        <v>2418</v>
      </c>
      <c r="B243">
        <v>377.7861633300781</v>
      </c>
      <c r="C243">
        <v>0.01432292908430099</v>
      </c>
      <c r="D243">
        <v>25355</v>
      </c>
      <c r="E243">
        <v>310.6292114257812</v>
      </c>
      <c r="F243">
        <v>0.1342823207378387</v>
      </c>
    </row>
    <row r="244" spans="1:6">
      <c r="A244">
        <v>2428</v>
      </c>
      <c r="B244">
        <v>278.2543640136719</v>
      </c>
      <c r="C244">
        <v>0.01443758979439735</v>
      </c>
      <c r="D244">
        <v>25456</v>
      </c>
      <c r="E244">
        <v>305.4146118164062</v>
      </c>
      <c r="F244">
        <v>0.1332930624485016</v>
      </c>
    </row>
    <row r="245" spans="1:6">
      <c r="A245">
        <v>2438</v>
      </c>
      <c r="B245">
        <v>332.1448974609375</v>
      </c>
      <c r="C245">
        <v>0.01343518774956465</v>
      </c>
      <c r="D245">
        <v>25557</v>
      </c>
      <c r="E245">
        <v>333.1204223632812</v>
      </c>
      <c r="F245">
        <v>0.1483585387468338</v>
      </c>
    </row>
    <row r="246" spans="1:6">
      <c r="A246">
        <v>2448</v>
      </c>
      <c r="B246">
        <v>251.5435180664062</v>
      </c>
      <c r="C246">
        <v>0.01264974568039179</v>
      </c>
      <c r="D246">
        <v>25658</v>
      </c>
      <c r="E246">
        <v>296.2792053222656</v>
      </c>
      <c r="F246">
        <v>0.1310120820999146</v>
      </c>
    </row>
    <row r="247" spans="1:6">
      <c r="A247">
        <v>2458</v>
      </c>
      <c r="B247">
        <v>363.1075134277344</v>
      </c>
      <c r="C247">
        <v>0.01330542750656605</v>
      </c>
      <c r="D247">
        <v>25758</v>
      </c>
      <c r="E247">
        <v>309.1657104492188</v>
      </c>
      <c r="F247">
        <v>0.1320373862981796</v>
      </c>
    </row>
    <row r="248" spans="1:6">
      <c r="A248">
        <v>2468</v>
      </c>
      <c r="B248">
        <v>316.7112731933594</v>
      </c>
      <c r="C248">
        <v>0.01494950335472822</v>
      </c>
      <c r="D248">
        <v>25858</v>
      </c>
      <c r="E248">
        <v>307.2695007324219</v>
      </c>
      <c r="F248">
        <v>0.1343818455934525</v>
      </c>
    </row>
    <row r="249" spans="1:6">
      <c r="A249">
        <v>2478</v>
      </c>
      <c r="B249">
        <v>363.2624816894531</v>
      </c>
      <c r="C249">
        <v>0.01495188102126122</v>
      </c>
      <c r="D249">
        <v>25960</v>
      </c>
      <c r="E249">
        <v>294.6142272949219</v>
      </c>
      <c r="F249">
        <v>0.1310938745737076</v>
      </c>
    </row>
    <row r="250" spans="1:6">
      <c r="A250">
        <v>2488</v>
      </c>
      <c r="B250">
        <v>298.1344909667969</v>
      </c>
      <c r="C250">
        <v>0.01455433946102858</v>
      </c>
      <c r="D250">
        <v>26061</v>
      </c>
      <c r="E250">
        <v>298.9941101074219</v>
      </c>
      <c r="F250">
        <v>0.117682009935379</v>
      </c>
    </row>
    <row r="251" spans="1:6">
      <c r="A251">
        <v>2498</v>
      </c>
      <c r="B251">
        <v>230.63818359375</v>
      </c>
      <c r="C251">
        <v>0.01164492033421993</v>
      </c>
      <c r="D251">
        <v>26152</v>
      </c>
      <c r="E251">
        <v>300.2937622070312</v>
      </c>
      <c r="F251">
        <v>0.1343314498662949</v>
      </c>
    </row>
    <row r="252" spans="1:6">
      <c r="A252">
        <v>2508</v>
      </c>
      <c r="B252">
        <v>365.9685363769531</v>
      </c>
      <c r="C252">
        <v>0.01291364710777998</v>
      </c>
      <c r="D252">
        <v>26253</v>
      </c>
      <c r="E252">
        <v>306.6936950683594</v>
      </c>
      <c r="F252">
        <v>0.1298388093709946</v>
      </c>
    </row>
    <row r="253" spans="1:6">
      <c r="A253">
        <v>2518</v>
      </c>
      <c r="B253">
        <v>255.9582366943359</v>
      </c>
      <c r="C253">
        <v>0.01346521824598312</v>
      </c>
      <c r="D253">
        <v>26353</v>
      </c>
      <c r="E253">
        <v>268.5737609863281</v>
      </c>
      <c r="F253">
        <v>0.120348758995533</v>
      </c>
    </row>
    <row r="254" spans="1:6">
      <c r="A254">
        <v>2528</v>
      </c>
      <c r="B254">
        <v>243.0041656494141</v>
      </c>
      <c r="C254">
        <v>0.0108150402083993</v>
      </c>
      <c r="D254">
        <v>26454</v>
      </c>
      <c r="E254">
        <v>317.0589294433594</v>
      </c>
      <c r="F254">
        <v>0.1381023526191711</v>
      </c>
    </row>
    <row r="255" spans="1:6">
      <c r="A255">
        <v>2538</v>
      </c>
      <c r="B255">
        <v>336.1582641601562</v>
      </c>
      <c r="C255">
        <v>0.01255326252430677</v>
      </c>
      <c r="D255">
        <v>26556</v>
      </c>
      <c r="E255">
        <v>318.2399291992188</v>
      </c>
      <c r="F255">
        <v>0.1377789974212646</v>
      </c>
    </row>
    <row r="256" spans="1:6">
      <c r="A256">
        <v>2548</v>
      </c>
      <c r="B256">
        <v>393.3548889160156</v>
      </c>
      <c r="C256">
        <v>0.01589166186749935</v>
      </c>
      <c r="D256">
        <v>26656</v>
      </c>
      <c r="E256">
        <v>260.3534851074219</v>
      </c>
      <c r="F256">
        <v>0.1167614161968231</v>
      </c>
    </row>
    <row r="257" spans="1:6">
      <c r="A257">
        <v>2559</v>
      </c>
      <c r="B257">
        <v>290.7276000976562</v>
      </c>
      <c r="C257">
        <v>0.01659881323575974</v>
      </c>
      <c r="D257">
        <v>26757</v>
      </c>
      <c r="E257">
        <v>260.8716430664062</v>
      </c>
      <c r="F257">
        <v>0.1158960908651352</v>
      </c>
    </row>
    <row r="258" spans="1:6">
      <c r="A258">
        <v>2569</v>
      </c>
      <c r="B258">
        <v>165.3313598632812</v>
      </c>
      <c r="C258">
        <v>0.01002851407974958</v>
      </c>
      <c r="D258">
        <v>26858</v>
      </c>
      <c r="E258">
        <v>329.9085388183594</v>
      </c>
      <c r="F258">
        <v>0.1388199776411057</v>
      </c>
    </row>
    <row r="259" spans="1:6">
      <c r="A259">
        <v>2579</v>
      </c>
      <c r="B259">
        <v>340.3504638671875</v>
      </c>
      <c r="C259">
        <v>0.01097988523542881</v>
      </c>
      <c r="D259">
        <v>26959</v>
      </c>
      <c r="E259">
        <v>299.2272338867188</v>
      </c>
      <c r="F259">
        <v>0.1341588199138641</v>
      </c>
    </row>
    <row r="260" spans="1:6">
      <c r="A260">
        <v>2589</v>
      </c>
      <c r="B260">
        <v>238.1285095214844</v>
      </c>
      <c r="C260">
        <v>0.01254982780665159</v>
      </c>
      <c r="D260">
        <v>27060</v>
      </c>
      <c r="E260">
        <v>301.0567016601562</v>
      </c>
      <c r="F260">
        <v>0.1286239624023438</v>
      </c>
    </row>
    <row r="261" spans="1:6">
      <c r="A261">
        <v>2599</v>
      </c>
      <c r="B261">
        <v>269.4447937011719</v>
      </c>
      <c r="C261">
        <v>0.0110131474211812</v>
      </c>
      <c r="D261">
        <v>27160</v>
      </c>
      <c r="E261">
        <v>281.8862915039062</v>
      </c>
      <c r="F261">
        <v>0.1282012611627579</v>
      </c>
    </row>
    <row r="262" spans="1:6">
      <c r="A262">
        <v>2609</v>
      </c>
      <c r="B262">
        <v>232.048828125</v>
      </c>
      <c r="C262">
        <v>0.01090128812938929</v>
      </c>
      <c r="D262">
        <v>27261</v>
      </c>
      <c r="E262">
        <v>322.7357482910156</v>
      </c>
      <c r="F262">
        <v>0.1228955984115601</v>
      </c>
    </row>
    <row r="263" spans="1:6">
      <c r="A263">
        <v>2619</v>
      </c>
      <c r="B263">
        <v>204.7618255615234</v>
      </c>
      <c r="C263">
        <v>0.009639769792556763</v>
      </c>
      <c r="D263">
        <v>27352</v>
      </c>
      <c r="E263">
        <v>305.1006774902344</v>
      </c>
      <c r="F263">
        <v>0.1350308656692505</v>
      </c>
    </row>
    <row r="264" spans="1:6">
      <c r="A264">
        <v>2629</v>
      </c>
      <c r="B264">
        <v>407.3103332519531</v>
      </c>
      <c r="C264">
        <v>0.01322003360837698</v>
      </c>
      <c r="D264">
        <v>27453</v>
      </c>
      <c r="E264">
        <v>307.3871154785156</v>
      </c>
      <c r="F264">
        <v>0.1354948878288269</v>
      </c>
    </row>
    <row r="265" spans="1:6">
      <c r="A265">
        <v>2639</v>
      </c>
      <c r="B265">
        <v>253.1329803466797</v>
      </c>
      <c r="C265">
        <v>0.01403600256890059</v>
      </c>
      <c r="D265">
        <v>27553</v>
      </c>
      <c r="E265">
        <v>309.969970703125</v>
      </c>
      <c r="F265">
        <v>0.135466068983078</v>
      </c>
    </row>
    <row r="266" spans="1:6">
      <c r="A266">
        <v>2650</v>
      </c>
      <c r="B266">
        <v>439.8902282714844</v>
      </c>
      <c r="C266">
        <v>0.0164567194879055</v>
      </c>
      <c r="D266">
        <v>27654</v>
      </c>
      <c r="E266">
        <v>303.1524047851562</v>
      </c>
      <c r="F266">
        <v>0.1325985938310623</v>
      </c>
    </row>
    <row r="267" spans="1:6">
      <c r="A267">
        <v>2660</v>
      </c>
      <c r="B267">
        <v>258.4974060058594</v>
      </c>
      <c r="C267">
        <v>0.01505930814892054</v>
      </c>
      <c r="D267">
        <v>27755</v>
      </c>
      <c r="E267">
        <v>314.3720092773438</v>
      </c>
      <c r="F267">
        <v>0.1373730003833771</v>
      </c>
    </row>
    <row r="268" spans="1:6">
      <c r="A268">
        <v>2670</v>
      </c>
      <c r="B268">
        <v>235.6171569824219</v>
      </c>
      <c r="C268">
        <v>0.0106820072978735</v>
      </c>
      <c r="D268">
        <v>27856</v>
      </c>
      <c r="E268">
        <v>300.5619506835938</v>
      </c>
      <c r="F268">
        <v>0.1340753138065338</v>
      </c>
    </row>
    <row r="269" spans="1:6">
      <c r="A269">
        <v>2680</v>
      </c>
      <c r="B269">
        <v>269.6514282226562</v>
      </c>
      <c r="C269">
        <v>0.01093493588268757</v>
      </c>
      <c r="D269">
        <v>27957</v>
      </c>
      <c r="E269">
        <v>307.44873046875</v>
      </c>
      <c r="F269">
        <v>0.1373540610074997</v>
      </c>
    </row>
    <row r="270" spans="1:6">
      <c r="A270">
        <v>2690</v>
      </c>
      <c r="B270">
        <v>321.1577758789062</v>
      </c>
      <c r="C270">
        <v>0.01298898737877607</v>
      </c>
      <c r="D270">
        <v>28058</v>
      </c>
      <c r="E270">
        <v>299.5884399414062</v>
      </c>
      <c r="F270">
        <v>0.1261493116617203</v>
      </c>
    </row>
    <row r="271" spans="1:6">
      <c r="A271">
        <v>2700</v>
      </c>
      <c r="B271">
        <v>422.8790588378906</v>
      </c>
      <c r="C271">
        <v>0.01634832844138145</v>
      </c>
      <c r="D271">
        <v>28158</v>
      </c>
      <c r="E271">
        <v>297.6326293945312</v>
      </c>
      <c r="F271">
        <v>0.1295520812273026</v>
      </c>
    </row>
    <row r="272" spans="1:6">
      <c r="A272">
        <v>2710</v>
      </c>
      <c r="B272">
        <v>275.7191772460938</v>
      </c>
      <c r="C272">
        <v>0.01512475498020649</v>
      </c>
      <c r="D272">
        <v>28259</v>
      </c>
      <c r="E272">
        <v>274.787353515625</v>
      </c>
      <c r="F272">
        <v>0.1246886849403381</v>
      </c>
    </row>
    <row r="273" spans="1:6">
      <c r="A273">
        <v>2720</v>
      </c>
      <c r="B273">
        <v>353.3482666015625</v>
      </c>
      <c r="C273">
        <v>0.01363710314035416</v>
      </c>
      <c r="D273">
        <v>28360</v>
      </c>
      <c r="E273">
        <v>306.8427124023438</v>
      </c>
      <c r="F273">
        <v>0.1297888308763504</v>
      </c>
    </row>
    <row r="274" spans="1:6">
      <c r="A274">
        <v>2730</v>
      </c>
      <c r="B274">
        <v>261.61669921875</v>
      </c>
      <c r="C274">
        <v>0.01329656131565571</v>
      </c>
      <c r="D274">
        <v>28460</v>
      </c>
      <c r="E274">
        <v>289.3857421875</v>
      </c>
      <c r="F274">
        <v>0.1272149980068207</v>
      </c>
    </row>
    <row r="275" spans="1:6">
      <c r="A275">
        <v>2740</v>
      </c>
      <c r="B275">
        <v>267.8910827636719</v>
      </c>
      <c r="C275">
        <v>0.01144715398550034</v>
      </c>
      <c r="D275">
        <v>28561</v>
      </c>
      <c r="E275">
        <v>305.3299560546875</v>
      </c>
      <c r="F275">
        <v>0.1317653357982635</v>
      </c>
    </row>
    <row r="276" spans="1:6">
      <c r="A276">
        <v>2750</v>
      </c>
      <c r="B276">
        <v>292.4005126953125</v>
      </c>
      <c r="C276">
        <v>0.01228245627135038</v>
      </c>
      <c r="D276">
        <v>28662</v>
      </c>
      <c r="E276">
        <v>305.3188171386719</v>
      </c>
      <c r="F276">
        <v>0.1246344670653343</v>
      </c>
    </row>
    <row r="277" spans="1:6">
      <c r="A277">
        <v>2760</v>
      </c>
      <c r="B277">
        <v>404.4214782714844</v>
      </c>
      <c r="C277">
        <v>0.01525138039141893</v>
      </c>
      <c r="D277">
        <v>28753</v>
      </c>
      <c r="E277">
        <v>314.2130126953125</v>
      </c>
      <c r="F277">
        <v>0.1383319646120071</v>
      </c>
    </row>
    <row r="278" spans="1:6">
      <c r="A278">
        <v>2770</v>
      </c>
      <c r="B278">
        <v>290.5249633789062</v>
      </c>
      <c r="C278">
        <v>0.01503679435700178</v>
      </c>
      <c r="D278">
        <v>28854</v>
      </c>
      <c r="E278">
        <v>279.9046020507812</v>
      </c>
      <c r="F278">
        <v>0.1229501888155937</v>
      </c>
    </row>
    <row r="279" spans="1:6">
      <c r="A279">
        <v>2780</v>
      </c>
      <c r="B279">
        <v>305.2512817382812</v>
      </c>
      <c r="C279">
        <v>0.01312880031764507</v>
      </c>
      <c r="D279">
        <v>28955</v>
      </c>
      <c r="E279">
        <v>339.5450134277344</v>
      </c>
      <c r="F279">
        <v>0.1497829854488373</v>
      </c>
    </row>
    <row r="280" spans="1:6">
      <c r="A280">
        <v>2790</v>
      </c>
      <c r="B280">
        <v>212.8362731933594</v>
      </c>
      <c r="C280">
        <v>0.01159715559333563</v>
      </c>
      <c r="D280">
        <v>29056</v>
      </c>
      <c r="E280">
        <v>350.1832580566406</v>
      </c>
      <c r="F280">
        <v>0.1492335051298141</v>
      </c>
    </row>
    <row r="281" spans="1:6">
      <c r="A281">
        <v>2800</v>
      </c>
      <c r="B281">
        <v>231.4925231933594</v>
      </c>
      <c r="C281">
        <v>0.009784017689526081</v>
      </c>
      <c r="D281">
        <v>29156</v>
      </c>
      <c r="E281">
        <v>275.5832824707031</v>
      </c>
      <c r="F281">
        <v>0.1251076310873032</v>
      </c>
    </row>
    <row r="282" spans="1:6">
      <c r="A282">
        <v>2810</v>
      </c>
      <c r="B282">
        <v>286.0387268066406</v>
      </c>
      <c r="C282">
        <v>0.01120880618691444</v>
      </c>
      <c r="D282">
        <v>29257</v>
      </c>
      <c r="E282">
        <v>320.0614624023438</v>
      </c>
      <c r="F282">
        <v>0.1396869271993637</v>
      </c>
    </row>
    <row r="283" spans="1:6">
      <c r="A283">
        <v>2820</v>
      </c>
      <c r="B283">
        <v>272.5044860839844</v>
      </c>
      <c r="C283">
        <v>0.012090178206563</v>
      </c>
      <c r="D283">
        <v>29358</v>
      </c>
      <c r="E283">
        <v>273.7780456542969</v>
      </c>
      <c r="F283">
        <v>0.1190948784351349</v>
      </c>
    </row>
    <row r="284" spans="1:6">
      <c r="A284">
        <v>2830</v>
      </c>
      <c r="B284">
        <v>240.8305816650391</v>
      </c>
      <c r="C284">
        <v>0.01110917702317238</v>
      </c>
      <c r="D284">
        <v>29458</v>
      </c>
      <c r="E284">
        <v>296.2672729492188</v>
      </c>
      <c r="F284">
        <v>0.1295390576124191</v>
      </c>
    </row>
    <row r="285" spans="1:6">
      <c r="A285">
        <v>2840</v>
      </c>
      <c r="B285">
        <v>345.4446716308594</v>
      </c>
      <c r="C285">
        <v>0.01279485318809748</v>
      </c>
      <c r="D285">
        <v>29559</v>
      </c>
      <c r="E285">
        <v>328.4351196289062</v>
      </c>
      <c r="F285">
        <v>0.1408033967018127</v>
      </c>
    </row>
    <row r="286" spans="1:6">
      <c r="A286">
        <v>2850</v>
      </c>
      <c r="B286">
        <v>188.0526580810547</v>
      </c>
      <c r="C286">
        <v>0.01174969505518675</v>
      </c>
      <c r="D286">
        <v>29660</v>
      </c>
      <c r="E286">
        <v>273.8646850585938</v>
      </c>
      <c r="F286">
        <v>0.1216566562652588</v>
      </c>
    </row>
    <row r="287" spans="1:6">
      <c r="A287">
        <v>2860</v>
      </c>
      <c r="B287">
        <v>237.9417419433594</v>
      </c>
      <c r="C287">
        <v>0.009302988648414612</v>
      </c>
      <c r="D287">
        <v>29760</v>
      </c>
      <c r="E287">
        <v>316.4358825683594</v>
      </c>
      <c r="F287">
        <v>0.1336101442575455</v>
      </c>
    </row>
    <row r="288" spans="1:6">
      <c r="A288">
        <v>2870</v>
      </c>
      <c r="B288">
        <v>239.8371734619141</v>
      </c>
      <c r="C288">
        <v>0.01034858822822571</v>
      </c>
      <c r="D288">
        <v>29861</v>
      </c>
      <c r="E288">
        <v>354.4501647949219</v>
      </c>
      <c r="F288">
        <v>0.1556379497051239</v>
      </c>
    </row>
    <row r="289" spans="1:6">
      <c r="A289">
        <v>2880</v>
      </c>
      <c r="B289">
        <v>275.9377136230469</v>
      </c>
      <c r="C289">
        <v>0.01117646042257547</v>
      </c>
      <c r="D289">
        <v>29962</v>
      </c>
      <c r="E289">
        <v>288.2981262207031</v>
      </c>
      <c r="F289">
        <v>0.1254183650016785</v>
      </c>
    </row>
    <row r="290" spans="1:6">
      <c r="A290">
        <v>2890</v>
      </c>
      <c r="B290">
        <v>281.1272888183594</v>
      </c>
      <c r="C290">
        <v>0.0120720574632287</v>
      </c>
      <c r="D290">
        <v>30062</v>
      </c>
      <c r="E290">
        <v>295.6838989257812</v>
      </c>
      <c r="F290">
        <v>0.132464736700058</v>
      </c>
    </row>
    <row r="291" spans="1:6">
      <c r="A291">
        <v>2900</v>
      </c>
      <c r="B291">
        <v>231.7587585449219</v>
      </c>
      <c r="C291">
        <v>0.01112317107617855</v>
      </c>
      <c r="D291">
        <v>30163</v>
      </c>
      <c r="E291">
        <v>311.2872314453125</v>
      </c>
      <c r="F291">
        <v>0.1267474144697189</v>
      </c>
    </row>
    <row r="292" spans="1:6">
      <c r="A292">
        <v>2910</v>
      </c>
      <c r="B292">
        <v>339.5159912109375</v>
      </c>
      <c r="C292">
        <v>0.01258383318781853</v>
      </c>
      <c r="D292">
        <v>30254</v>
      </c>
      <c r="E292">
        <v>333.4625549316406</v>
      </c>
      <c r="F292">
        <v>0.1400538980960846</v>
      </c>
    </row>
    <row r="293" spans="1:6">
      <c r="A293">
        <v>2920</v>
      </c>
      <c r="B293">
        <v>392.1151123046875</v>
      </c>
      <c r="C293">
        <v>0.01624692603945732</v>
      </c>
      <c r="D293">
        <v>30354</v>
      </c>
      <c r="E293">
        <v>309.8690185546875</v>
      </c>
      <c r="F293">
        <v>0.1391583979129791</v>
      </c>
    </row>
    <row r="294" spans="1:6">
      <c r="A294">
        <v>2930</v>
      </c>
      <c r="B294">
        <v>227.9877624511719</v>
      </c>
      <c r="C294">
        <v>0.01345218066126108</v>
      </c>
      <c r="D294">
        <v>30456</v>
      </c>
      <c r="E294">
        <v>291.7865905761719</v>
      </c>
      <c r="F294">
        <v>0.1285801380872726</v>
      </c>
    </row>
    <row r="295" spans="1:6">
      <c r="A295">
        <v>2940</v>
      </c>
      <c r="B295">
        <v>328.942138671875</v>
      </c>
      <c r="C295">
        <v>0.01196794491261244</v>
      </c>
      <c r="D295">
        <v>30557</v>
      </c>
      <c r="E295">
        <v>277.8843994140625</v>
      </c>
      <c r="F295">
        <v>0.1212045848369598</v>
      </c>
    </row>
    <row r="296" spans="1:6">
      <c r="A296">
        <v>2950</v>
      </c>
      <c r="B296">
        <v>184.0670928955078</v>
      </c>
      <c r="C296">
        <v>0.01111298613250256</v>
      </c>
      <c r="D296">
        <v>30657</v>
      </c>
      <c r="E296">
        <v>316.5864868164062</v>
      </c>
      <c r="F296">
        <v>0.1386692374944687</v>
      </c>
    </row>
    <row r="297" spans="1:6">
      <c r="A297">
        <v>2960</v>
      </c>
      <c r="B297">
        <v>407.9342041015625</v>
      </c>
      <c r="C297">
        <v>0.01282127480953932</v>
      </c>
      <c r="D297">
        <v>30759</v>
      </c>
      <c r="E297">
        <v>305.9104919433594</v>
      </c>
      <c r="F297">
        <v>0.1334426552057266</v>
      </c>
    </row>
    <row r="298" spans="1:6">
      <c r="A298">
        <v>2971</v>
      </c>
      <c r="B298">
        <v>274.2568664550781</v>
      </c>
      <c r="C298">
        <v>0.01623945124447346</v>
      </c>
      <c r="D298">
        <v>30860</v>
      </c>
      <c r="E298">
        <v>276.1077575683594</v>
      </c>
      <c r="F298">
        <v>0.1228668838739395</v>
      </c>
    </row>
    <row r="299" spans="1:6">
      <c r="A299">
        <v>2981</v>
      </c>
      <c r="B299">
        <v>301.2259826660156</v>
      </c>
      <c r="C299">
        <v>0.01266396138817072</v>
      </c>
      <c r="D299">
        <v>30961</v>
      </c>
      <c r="E299">
        <v>308.4210510253906</v>
      </c>
      <c r="F299">
        <v>0.1336232870817184</v>
      </c>
    </row>
    <row r="300" spans="1:6">
      <c r="A300">
        <v>2991</v>
      </c>
      <c r="B300">
        <v>292.5833129882812</v>
      </c>
      <c r="C300">
        <v>0.01306443382054567</v>
      </c>
      <c r="D300">
        <v>31062</v>
      </c>
      <c r="E300">
        <v>295.2238159179688</v>
      </c>
      <c r="F300">
        <v>0.131663903594017</v>
      </c>
    </row>
    <row r="301" spans="1:6">
      <c r="A301">
        <v>3001</v>
      </c>
      <c r="B301">
        <v>304.5837097167969</v>
      </c>
      <c r="C301">
        <v>0.01313770655542612</v>
      </c>
      <c r="D301">
        <v>31163</v>
      </c>
      <c r="E301">
        <v>325.5848388671875</v>
      </c>
      <c r="F301">
        <v>0.127299576997757</v>
      </c>
    </row>
    <row r="302" spans="1:6">
      <c r="A302">
        <v>3011</v>
      </c>
      <c r="B302">
        <v>168.724853515625</v>
      </c>
      <c r="C302">
        <v>0.01050945091992617</v>
      </c>
      <c r="D302">
        <v>31254</v>
      </c>
      <c r="E302">
        <v>299.1318969726562</v>
      </c>
      <c r="F302">
        <v>0.1345296949148178</v>
      </c>
    </row>
    <row r="303" spans="1:6">
      <c r="A303">
        <v>3021</v>
      </c>
      <c r="B303">
        <v>382.9717712402344</v>
      </c>
      <c r="C303">
        <v>0.01204822026193142</v>
      </c>
      <c r="D303">
        <v>31355</v>
      </c>
      <c r="E303">
        <v>264.2921752929688</v>
      </c>
      <c r="F303">
        <v>0.1126485243439674</v>
      </c>
    </row>
    <row r="304" spans="1:6">
      <c r="A304">
        <v>3031</v>
      </c>
      <c r="B304">
        <v>316.4728393554688</v>
      </c>
      <c r="C304">
        <v>0.01538788992911577</v>
      </c>
      <c r="D304">
        <v>31455</v>
      </c>
      <c r="E304">
        <v>288.9275512695312</v>
      </c>
      <c r="F304">
        <v>0.1296234726905823</v>
      </c>
    </row>
    <row r="305" spans="1:6">
      <c r="A305">
        <v>3041</v>
      </c>
      <c r="B305">
        <v>385.8963623046875</v>
      </c>
      <c r="C305">
        <v>0.01553000882267952</v>
      </c>
      <c r="D305">
        <v>31557</v>
      </c>
      <c r="E305">
        <v>284.078125</v>
      </c>
      <c r="F305">
        <v>0.1246299743652344</v>
      </c>
    </row>
    <row r="306" spans="1:6">
      <c r="A306">
        <v>3051</v>
      </c>
      <c r="B306">
        <v>262.3200378417969</v>
      </c>
      <c r="C306">
        <v>0.01426095888018608</v>
      </c>
      <c r="D306">
        <v>31658</v>
      </c>
      <c r="E306">
        <v>320.7921752929688</v>
      </c>
      <c r="F306">
        <v>0.1407963633537292</v>
      </c>
    </row>
    <row r="307" spans="1:6">
      <c r="A307">
        <v>3062</v>
      </c>
      <c r="B307">
        <v>352.203857421875</v>
      </c>
      <c r="C307">
        <v>0.01480255741626024</v>
      </c>
      <c r="D307">
        <v>31759</v>
      </c>
      <c r="E307">
        <v>286.5636596679688</v>
      </c>
      <c r="F307">
        <v>0.1272673606872559</v>
      </c>
    </row>
    <row r="308" spans="1:6">
      <c r="A308">
        <v>3072</v>
      </c>
      <c r="B308">
        <v>397.2887878417969</v>
      </c>
      <c r="C308">
        <v>0.01622708514332771</v>
      </c>
      <c r="D308">
        <v>31860</v>
      </c>
      <c r="E308">
        <v>325.8522338867188</v>
      </c>
      <c r="F308">
        <v>0.1412093490362167</v>
      </c>
    </row>
    <row r="309" spans="1:6">
      <c r="A309">
        <v>3082</v>
      </c>
      <c r="B309">
        <v>455.6457214355469</v>
      </c>
      <c r="C309">
        <v>0.01848228648304939</v>
      </c>
      <c r="D309">
        <v>31961</v>
      </c>
      <c r="E309">
        <v>324.9025268554688</v>
      </c>
      <c r="F309">
        <v>0.1413827687501907</v>
      </c>
    </row>
    <row r="310" spans="1:6">
      <c r="A310">
        <v>3092</v>
      </c>
      <c r="B310">
        <v>362.2651062011719</v>
      </c>
      <c r="C310">
        <v>0.01772521622478962</v>
      </c>
      <c r="D310">
        <v>32061</v>
      </c>
      <c r="E310">
        <v>312.5878295898438</v>
      </c>
      <c r="F310">
        <v>0.136957585811615</v>
      </c>
    </row>
    <row r="311" spans="1:6">
      <c r="A311">
        <v>3102</v>
      </c>
      <c r="B311">
        <v>281.82666015625</v>
      </c>
      <c r="C311">
        <v>0.01396397594362497</v>
      </c>
      <c r="D311">
        <v>32162</v>
      </c>
      <c r="E311">
        <v>328.4092712402344</v>
      </c>
      <c r="F311">
        <v>0.1412235647439957</v>
      </c>
    </row>
    <row r="312" spans="1:6">
      <c r="A312">
        <v>3112</v>
      </c>
      <c r="B312">
        <v>303.9121704101562</v>
      </c>
      <c r="C312">
        <v>0.01290022768080235</v>
      </c>
      <c r="D312">
        <v>32263</v>
      </c>
      <c r="E312">
        <v>265.4578857421875</v>
      </c>
      <c r="F312">
        <v>0.1093382760882378</v>
      </c>
    </row>
    <row r="313" spans="1:6">
      <c r="A313">
        <v>3122</v>
      </c>
      <c r="B313">
        <v>295.9966735839844</v>
      </c>
      <c r="C313">
        <v>0.01341135241091251</v>
      </c>
      <c r="D313">
        <v>32354</v>
      </c>
      <c r="E313">
        <v>316.8748779296875</v>
      </c>
      <c r="F313">
        <v>0.1535274386405945</v>
      </c>
    </row>
    <row r="314" spans="1:6">
      <c r="A314">
        <v>3132</v>
      </c>
      <c r="B314">
        <v>385.3241577148438</v>
      </c>
      <c r="C314">
        <v>0.01498236041516066</v>
      </c>
      <c r="D314">
        <v>32464</v>
      </c>
      <c r="E314">
        <v>273.3206787109375</v>
      </c>
      <c r="F314">
        <v>0.115571141242981</v>
      </c>
    </row>
    <row r="315" spans="1:6">
      <c r="A315">
        <v>3142</v>
      </c>
      <c r="B315">
        <v>244.8558807373047</v>
      </c>
      <c r="C315">
        <v>0.01364349387586117</v>
      </c>
      <c r="D315">
        <v>32565</v>
      </c>
      <c r="E315">
        <v>294.4640502929688</v>
      </c>
      <c r="F315">
        <v>0.1311987638473511</v>
      </c>
    </row>
    <row r="316" spans="1:6">
      <c r="A316">
        <v>3153</v>
      </c>
      <c r="B316">
        <v>337.0046691894531</v>
      </c>
      <c r="C316">
        <v>0.01386030204594135</v>
      </c>
      <c r="D316">
        <v>32665</v>
      </c>
      <c r="E316">
        <v>365.0846252441406</v>
      </c>
      <c r="F316">
        <v>0.1403524726629257</v>
      </c>
    </row>
    <row r="317" spans="1:6">
      <c r="A317">
        <v>3163</v>
      </c>
      <c r="B317">
        <v>378.7954711914062</v>
      </c>
      <c r="C317">
        <v>0.01548458449542522</v>
      </c>
      <c r="D317">
        <v>32756</v>
      </c>
      <c r="E317">
        <v>336.5687561035156</v>
      </c>
      <c r="F317">
        <v>0.1472829878330231</v>
      </c>
    </row>
    <row r="318" spans="1:6">
      <c r="A318">
        <v>3173</v>
      </c>
      <c r="B318">
        <v>369.6640319824219</v>
      </c>
      <c r="C318">
        <v>0.01618844829499722</v>
      </c>
      <c r="D318">
        <v>32857</v>
      </c>
      <c r="E318">
        <v>272.0562744140625</v>
      </c>
      <c r="F318">
        <v>1.556141018867493</v>
      </c>
    </row>
    <row r="319" spans="1:6">
      <c r="A319">
        <v>3183</v>
      </c>
      <c r="B319">
        <v>461.4154357910156</v>
      </c>
      <c r="C319">
        <v>0.01806620880961418</v>
      </c>
      <c r="D319">
        <v>34127</v>
      </c>
      <c r="E319">
        <v>272.0562744140625</v>
      </c>
      <c r="F319">
        <v>0</v>
      </c>
    </row>
    <row r="320" spans="1:6">
      <c r="A320">
        <v>3193</v>
      </c>
      <c r="B320">
        <v>93.30113983154297</v>
      </c>
      <c r="C320">
        <v>0.01226208731532097</v>
      </c>
    </row>
    <row r="321" spans="1:3">
      <c r="A321">
        <v>3203</v>
      </c>
      <c r="B321">
        <v>241.0093994140625</v>
      </c>
      <c r="C321">
        <v>0.007361846044659615</v>
      </c>
    </row>
    <row r="322" spans="1:3">
      <c r="A322">
        <v>3213</v>
      </c>
      <c r="B322">
        <v>352.5574951171875</v>
      </c>
      <c r="C322">
        <v>0.01287056691944599</v>
      </c>
    </row>
    <row r="323" spans="1:3">
      <c r="A323">
        <v>3223</v>
      </c>
      <c r="B323">
        <v>252.3660583496094</v>
      </c>
      <c r="C323">
        <v>0.01312191411852837</v>
      </c>
    </row>
    <row r="324" spans="1:3">
      <c r="A324">
        <v>3233</v>
      </c>
      <c r="B324">
        <v>381.61279296875</v>
      </c>
      <c r="C324">
        <v>0.01374469418078661</v>
      </c>
    </row>
    <row r="325" spans="1:3">
      <c r="A325">
        <v>3243</v>
      </c>
      <c r="B325">
        <v>366.7473754882812</v>
      </c>
      <c r="C325">
        <v>0.01622184552252293</v>
      </c>
    </row>
    <row r="326" spans="1:3">
      <c r="A326">
        <v>3253</v>
      </c>
      <c r="B326">
        <v>136.450927734375</v>
      </c>
      <c r="C326">
        <v>0.01094955857843161</v>
      </c>
    </row>
    <row r="327" spans="1:3">
      <c r="A327">
        <v>3263</v>
      </c>
      <c r="B327">
        <v>255.3780822753906</v>
      </c>
      <c r="C327">
        <v>0.008526683785021305</v>
      </c>
    </row>
    <row r="328" spans="1:3">
      <c r="A328">
        <v>3273</v>
      </c>
      <c r="B328">
        <v>361.7644348144531</v>
      </c>
      <c r="C328">
        <v>0.0133686363697052</v>
      </c>
    </row>
    <row r="329" spans="1:3">
      <c r="A329">
        <v>3283</v>
      </c>
      <c r="B329">
        <v>243.7988891601562</v>
      </c>
      <c r="C329">
        <v>0.01310855429619551</v>
      </c>
    </row>
    <row r="330" spans="1:3">
      <c r="A330">
        <v>3294</v>
      </c>
      <c r="B330">
        <v>377.7901306152344</v>
      </c>
      <c r="C330">
        <v>0.01480269245803356</v>
      </c>
    </row>
    <row r="331" spans="1:3">
      <c r="A331">
        <v>3304</v>
      </c>
      <c r="B331">
        <v>271.2647094726562</v>
      </c>
      <c r="C331">
        <v>0.01405160874128342</v>
      </c>
    </row>
    <row r="332" spans="1:3">
      <c r="A332">
        <v>3314</v>
      </c>
      <c r="B332">
        <v>260.8021240234375</v>
      </c>
      <c r="C332">
        <v>0.01171260792762041</v>
      </c>
    </row>
    <row r="333" spans="1:3">
      <c r="A333">
        <v>3324</v>
      </c>
      <c r="B333">
        <v>265.8367309570312</v>
      </c>
      <c r="C333">
        <v>0.01159131526947021</v>
      </c>
    </row>
    <row r="334" spans="1:3">
      <c r="A334">
        <v>3334</v>
      </c>
      <c r="B334">
        <v>242.2769927978516</v>
      </c>
      <c r="C334">
        <v>0.01100637391209602</v>
      </c>
    </row>
    <row r="335" spans="1:3">
      <c r="A335">
        <v>3344</v>
      </c>
      <c r="B335">
        <v>414.923828125</v>
      </c>
      <c r="C335">
        <v>0.01423230674117804</v>
      </c>
    </row>
    <row r="336" spans="1:3">
      <c r="A336">
        <v>3354</v>
      </c>
      <c r="B336">
        <v>241.3630523681641</v>
      </c>
      <c r="C336">
        <v>0.01424689777195454</v>
      </c>
    </row>
    <row r="337" spans="1:3">
      <c r="A337">
        <v>3364</v>
      </c>
      <c r="B337">
        <v>188.0566253662109</v>
      </c>
      <c r="C337">
        <v>0.00947765726596117</v>
      </c>
    </row>
    <row r="338" spans="1:3">
      <c r="A338">
        <v>3374</v>
      </c>
      <c r="B338">
        <v>330.3408508300781</v>
      </c>
      <c r="C338">
        <v>0.01143101695924997</v>
      </c>
    </row>
    <row r="339" spans="1:3">
      <c r="A339">
        <v>3385</v>
      </c>
      <c r="B339">
        <v>365.4320983886719</v>
      </c>
      <c r="C339">
        <v>0.01660421676933765</v>
      </c>
    </row>
    <row r="340" spans="1:3">
      <c r="A340">
        <v>3395</v>
      </c>
      <c r="B340">
        <v>382.8287048339844</v>
      </c>
      <c r="C340">
        <v>0.01621143147349358</v>
      </c>
    </row>
    <row r="341" spans="1:3">
      <c r="A341">
        <v>3405</v>
      </c>
      <c r="B341">
        <v>251.2335815429688</v>
      </c>
      <c r="C341">
        <v>0.01375340949743986</v>
      </c>
    </row>
    <row r="342" spans="1:3">
      <c r="A342">
        <v>3415</v>
      </c>
      <c r="B342">
        <v>247.3831176757812</v>
      </c>
      <c r="C342">
        <v>0.01082766149193048</v>
      </c>
    </row>
    <row r="343" spans="1:3">
      <c r="A343">
        <v>3425</v>
      </c>
      <c r="B343">
        <v>229.6050415039062</v>
      </c>
      <c r="C343">
        <v>0.01052075158804655</v>
      </c>
    </row>
    <row r="344" spans="1:3">
      <c r="A344">
        <v>3435</v>
      </c>
      <c r="B344">
        <v>352.0289916992188</v>
      </c>
      <c r="C344">
        <v>0.01280527561903</v>
      </c>
    </row>
    <row r="345" spans="1:3">
      <c r="A345">
        <v>3445</v>
      </c>
      <c r="B345">
        <v>385.0897216796875</v>
      </c>
      <c r="C345">
        <v>0.0159381777048111</v>
      </c>
    </row>
    <row r="346" spans="1:3">
      <c r="A346">
        <v>3455</v>
      </c>
      <c r="B346">
        <v>385.3917236328125</v>
      </c>
      <c r="C346">
        <v>0.01664335466921329</v>
      </c>
    </row>
    <row r="347" spans="1:3">
      <c r="A347">
        <v>3465</v>
      </c>
      <c r="B347">
        <v>241.9869079589844</v>
      </c>
      <c r="C347">
        <v>0.01357376202940941</v>
      </c>
    </row>
    <row r="348" spans="1:3">
      <c r="A348">
        <v>3476</v>
      </c>
      <c r="B348">
        <v>121.645133972168</v>
      </c>
      <c r="C348">
        <v>0.008824746124446392</v>
      </c>
    </row>
    <row r="349" spans="1:3">
      <c r="A349">
        <v>3486</v>
      </c>
      <c r="B349">
        <v>149.0751953125</v>
      </c>
      <c r="C349">
        <v>0.005981826223433018</v>
      </c>
    </row>
    <row r="350" spans="1:3">
      <c r="A350">
        <v>3496</v>
      </c>
      <c r="B350">
        <v>257.2496643066406</v>
      </c>
      <c r="C350">
        <v>0.008817423135042191</v>
      </c>
    </row>
    <row r="351" spans="1:3">
      <c r="A351">
        <v>3506</v>
      </c>
      <c r="B351">
        <v>345.5639038085938</v>
      </c>
      <c r="C351">
        <v>0.01304513961076736</v>
      </c>
    </row>
    <row r="352" spans="1:3">
      <c r="A352">
        <v>3516</v>
      </c>
      <c r="B352">
        <v>361.7127685546875</v>
      </c>
      <c r="C352">
        <v>0.01527634169906378</v>
      </c>
    </row>
    <row r="353" spans="1:3">
      <c r="A353">
        <v>3526</v>
      </c>
      <c r="B353">
        <v>346.9347839355469</v>
      </c>
      <c r="C353">
        <v>0.01530773658305407</v>
      </c>
    </row>
    <row r="354" spans="1:3">
      <c r="A354">
        <v>3536</v>
      </c>
      <c r="B354">
        <v>264.5492553710938</v>
      </c>
      <c r="C354">
        <v>0.0132390595972538</v>
      </c>
    </row>
    <row r="355" spans="1:3">
      <c r="A355">
        <v>3546</v>
      </c>
      <c r="B355">
        <v>312.4237060546875</v>
      </c>
      <c r="C355">
        <v>0.01270798314362764</v>
      </c>
    </row>
    <row r="356" spans="1:3">
      <c r="A356">
        <v>3556</v>
      </c>
      <c r="B356">
        <v>272.1508483886719</v>
      </c>
      <c r="C356">
        <v>0.01286435686051846</v>
      </c>
    </row>
    <row r="357" spans="1:3">
      <c r="A357">
        <v>3566</v>
      </c>
      <c r="B357">
        <v>288.7050170898438</v>
      </c>
      <c r="C357">
        <v>0.01213749498128891</v>
      </c>
    </row>
    <row r="358" spans="1:3">
      <c r="A358">
        <v>3576</v>
      </c>
      <c r="B358">
        <v>395.7192077636719</v>
      </c>
      <c r="C358">
        <v>0.01480225380510092</v>
      </c>
    </row>
    <row r="359" spans="1:3">
      <c r="A359">
        <v>3586</v>
      </c>
      <c r="B359">
        <v>340.5690307617188</v>
      </c>
      <c r="C359">
        <v>0.01592059060931206</v>
      </c>
    </row>
    <row r="360" spans="1:3">
      <c r="A360">
        <v>3596</v>
      </c>
      <c r="B360">
        <v>400.7935485839844</v>
      </c>
      <c r="C360">
        <v>0.01603143289685249</v>
      </c>
    </row>
    <row r="361" spans="1:3">
      <c r="A361">
        <v>3606</v>
      </c>
      <c r="B361">
        <v>381.5770263671875</v>
      </c>
      <c r="C361">
        <v>0.01719830743968487</v>
      </c>
    </row>
    <row r="362" spans="1:3">
      <c r="A362">
        <v>3616</v>
      </c>
      <c r="B362">
        <v>226.3148651123047</v>
      </c>
      <c r="C362">
        <v>0.01338199246674776</v>
      </c>
    </row>
    <row r="363" spans="1:3">
      <c r="A363">
        <v>3626</v>
      </c>
      <c r="B363">
        <v>368.3368225097656</v>
      </c>
      <c r="C363">
        <v>0.01309550181031227</v>
      </c>
    </row>
    <row r="364" spans="1:3">
      <c r="A364">
        <v>3636</v>
      </c>
      <c r="B364">
        <v>361.259765625</v>
      </c>
      <c r="C364">
        <v>0.0160506833344698</v>
      </c>
    </row>
    <row r="365" spans="1:3">
      <c r="A365">
        <v>3646</v>
      </c>
      <c r="B365">
        <v>285.871826171875</v>
      </c>
      <c r="C365">
        <v>0.01400410104542971</v>
      </c>
    </row>
    <row r="366" spans="1:3">
      <c r="A366">
        <v>3656</v>
      </c>
      <c r="B366">
        <v>301.7385864257812</v>
      </c>
      <c r="C366">
        <v>0.01293072104454041</v>
      </c>
    </row>
    <row r="367" spans="1:3">
      <c r="A367">
        <v>3666</v>
      </c>
      <c r="B367">
        <v>378.7875061035156</v>
      </c>
      <c r="C367">
        <v>0.0149536645039916</v>
      </c>
    </row>
    <row r="368" spans="1:3">
      <c r="A368">
        <v>3676</v>
      </c>
      <c r="B368">
        <v>353.5350036621094</v>
      </c>
      <c r="C368">
        <v>0.01582701131701469</v>
      </c>
    </row>
    <row r="369" spans="1:3">
      <c r="A369">
        <v>3686</v>
      </c>
      <c r="B369">
        <v>199.6398010253906</v>
      </c>
      <c r="C369">
        <v>0.01199905294924974</v>
      </c>
    </row>
    <row r="370" spans="1:3">
      <c r="A370">
        <v>3696</v>
      </c>
      <c r="B370">
        <v>344.7651977539062</v>
      </c>
      <c r="C370">
        <v>0.01181969605386257</v>
      </c>
    </row>
    <row r="371" spans="1:3">
      <c r="A371">
        <v>3707</v>
      </c>
      <c r="B371">
        <v>367.0652770996094</v>
      </c>
      <c r="C371">
        <v>0.01697687990963459</v>
      </c>
    </row>
    <row r="372" spans="1:3">
      <c r="A372">
        <v>3717</v>
      </c>
      <c r="B372">
        <v>321.4081115722656</v>
      </c>
      <c r="C372">
        <v>0.01517259143292904</v>
      </c>
    </row>
    <row r="373" spans="1:3">
      <c r="A373">
        <v>3727</v>
      </c>
      <c r="B373">
        <v>248.9765472412109</v>
      </c>
      <c r="C373">
        <v>0.01256166584789753</v>
      </c>
    </row>
    <row r="374" spans="1:3">
      <c r="A374">
        <v>3737</v>
      </c>
      <c r="B374">
        <v>274.5628356933594</v>
      </c>
      <c r="C374">
        <v>0.01134722121059895</v>
      </c>
    </row>
    <row r="375" spans="1:3">
      <c r="A375">
        <v>3747</v>
      </c>
      <c r="B375">
        <v>357.6318359375</v>
      </c>
      <c r="C375">
        <v>0.01369979977607727</v>
      </c>
    </row>
    <row r="376" spans="1:3">
      <c r="A376">
        <v>3757</v>
      </c>
      <c r="B376">
        <v>341.9717102050781</v>
      </c>
      <c r="C376">
        <v>0.01514673326164484</v>
      </c>
    </row>
    <row r="377" spans="1:3">
      <c r="A377">
        <v>3767</v>
      </c>
      <c r="B377">
        <v>248.8573455810547</v>
      </c>
      <c r="C377">
        <v>0.01279696077108383</v>
      </c>
    </row>
    <row r="378" spans="1:3">
      <c r="A378">
        <v>3777</v>
      </c>
      <c r="B378">
        <v>373.9635009765625</v>
      </c>
      <c r="C378">
        <v>0.01347527652978897</v>
      </c>
    </row>
    <row r="379" spans="1:3">
      <c r="A379">
        <v>3787</v>
      </c>
      <c r="B379">
        <v>295.5595703125</v>
      </c>
      <c r="C379">
        <v>0.01472134049981833</v>
      </c>
    </row>
    <row r="380" spans="1:3">
      <c r="A380">
        <v>3798</v>
      </c>
      <c r="B380">
        <v>261.4537963867188</v>
      </c>
      <c r="C380">
        <v>0.01361387595534325</v>
      </c>
    </row>
    <row r="381" spans="1:3">
      <c r="A381">
        <v>3808</v>
      </c>
      <c r="B381">
        <v>314.605224609375</v>
      </c>
      <c r="C381">
        <v>0.01258688140660524</v>
      </c>
    </row>
    <row r="382" spans="1:3">
      <c r="A382">
        <v>3818</v>
      </c>
      <c r="B382">
        <v>443.5737915039062</v>
      </c>
      <c r="C382">
        <v>0.0164078064262867</v>
      </c>
    </row>
    <row r="383" spans="1:3">
      <c r="A383">
        <v>3828</v>
      </c>
      <c r="B383">
        <v>230.1812133789062</v>
      </c>
      <c r="C383">
        <v>0.01482994947582483</v>
      </c>
    </row>
    <row r="384" spans="1:3">
      <c r="A384">
        <v>3838</v>
      </c>
      <c r="B384">
        <v>348.2619934082031</v>
      </c>
      <c r="C384">
        <v>0.01272452808916569</v>
      </c>
    </row>
    <row r="385" spans="1:3">
      <c r="A385">
        <v>3848</v>
      </c>
      <c r="B385">
        <v>376.4470520019531</v>
      </c>
      <c r="C385">
        <v>0.01568984054028988</v>
      </c>
    </row>
    <row r="386" spans="1:3">
      <c r="A386">
        <v>3858</v>
      </c>
      <c r="B386">
        <v>198.7854614257812</v>
      </c>
      <c r="C386">
        <v>0.01267733797430992</v>
      </c>
    </row>
    <row r="387" spans="1:3">
      <c r="A387">
        <v>3868</v>
      </c>
      <c r="B387">
        <v>363.0201110839844</v>
      </c>
      <c r="C387">
        <v>0.01237403135746717</v>
      </c>
    </row>
    <row r="388" spans="1:3">
      <c r="A388">
        <v>3878</v>
      </c>
      <c r="B388">
        <v>364.0413208007812</v>
      </c>
      <c r="C388">
        <v>0.01574095524847507</v>
      </c>
    </row>
    <row r="389" spans="1:3">
      <c r="A389">
        <v>3888</v>
      </c>
      <c r="B389">
        <v>401.4968872070312</v>
      </c>
      <c r="C389">
        <v>0.01657888293266296</v>
      </c>
    </row>
    <row r="390" spans="1:3">
      <c r="A390">
        <v>3898</v>
      </c>
      <c r="B390">
        <v>265.5704956054688</v>
      </c>
      <c r="C390">
        <v>0.01445435453206301</v>
      </c>
    </row>
    <row r="391" spans="1:3">
      <c r="A391">
        <v>3908</v>
      </c>
      <c r="B391">
        <v>377.92919921875</v>
      </c>
      <c r="C391">
        <v>0.01394510269165039</v>
      </c>
    </row>
    <row r="392" spans="1:3">
      <c r="A392">
        <v>3918</v>
      </c>
      <c r="B392">
        <v>279.6411437988281</v>
      </c>
      <c r="C392">
        <v>0.01447347737848759</v>
      </c>
    </row>
    <row r="393" spans="1:3">
      <c r="A393">
        <v>3928</v>
      </c>
      <c r="B393">
        <v>185.6446228027344</v>
      </c>
      <c r="C393">
        <v>0.01031666900962591</v>
      </c>
    </row>
    <row r="394" spans="1:3">
      <c r="A394">
        <v>3938</v>
      </c>
      <c r="B394">
        <v>378.4497680664062</v>
      </c>
      <c r="C394">
        <v>0.01230383850634098</v>
      </c>
    </row>
    <row r="395" spans="1:3">
      <c r="A395">
        <v>3948</v>
      </c>
      <c r="B395">
        <v>255.6641845703125</v>
      </c>
      <c r="C395">
        <v>0.01373285241425037</v>
      </c>
    </row>
    <row r="396" spans="1:3">
      <c r="A396">
        <v>3958</v>
      </c>
      <c r="B396">
        <v>375.3026428222656</v>
      </c>
      <c r="C396">
        <v>0.01366825588047504</v>
      </c>
    </row>
    <row r="397" spans="1:3">
      <c r="A397">
        <v>3968</v>
      </c>
      <c r="B397">
        <v>237.9298248291016</v>
      </c>
      <c r="C397">
        <v>0.01326906215399504</v>
      </c>
    </row>
    <row r="398" spans="1:3">
      <c r="A398">
        <v>3979</v>
      </c>
      <c r="B398">
        <v>145.0459136962891</v>
      </c>
      <c r="C398">
        <v>0.009136838838458061</v>
      </c>
    </row>
    <row r="399" spans="1:3">
      <c r="A399">
        <v>3989</v>
      </c>
      <c r="B399">
        <v>369.3540954589844</v>
      </c>
      <c r="C399">
        <v>0.01116586290299892</v>
      </c>
    </row>
    <row r="400" spans="1:3">
      <c r="A400">
        <v>3999</v>
      </c>
      <c r="B400">
        <v>295.2853698730469</v>
      </c>
      <c r="C400">
        <v>0.01462793443351984</v>
      </c>
    </row>
    <row r="401" spans="1:3">
      <c r="A401">
        <v>4009</v>
      </c>
      <c r="B401">
        <v>302.2869567871094</v>
      </c>
      <c r="C401">
        <v>0.01336122956126928</v>
      </c>
    </row>
    <row r="402" spans="1:3">
      <c r="A402">
        <v>4019</v>
      </c>
      <c r="B402">
        <v>372.2548522949219</v>
      </c>
      <c r="C402">
        <v>0.01484315469861031</v>
      </c>
    </row>
    <row r="403" spans="1:3">
      <c r="A403">
        <v>4029</v>
      </c>
      <c r="B403">
        <v>274.4674682617188</v>
      </c>
      <c r="C403">
        <v>0.01401634328067303</v>
      </c>
    </row>
    <row r="404" spans="1:3">
      <c r="A404">
        <v>4039</v>
      </c>
      <c r="B404">
        <v>377.92919921875</v>
      </c>
      <c r="C404">
        <v>0.01414853520691395</v>
      </c>
    </row>
    <row r="405" spans="1:3">
      <c r="A405">
        <v>4049</v>
      </c>
      <c r="B405">
        <v>403.5631713867188</v>
      </c>
      <c r="C405">
        <v>0.01706480234861374</v>
      </c>
    </row>
    <row r="406" spans="1:3">
      <c r="A406">
        <v>4059</v>
      </c>
      <c r="B406">
        <v>290.4295959472656</v>
      </c>
      <c r="C406">
        <v>0.01532089710235596</v>
      </c>
    </row>
    <row r="407" spans="1:3">
      <c r="A407">
        <v>4070</v>
      </c>
      <c r="B407">
        <v>484.6930541992188</v>
      </c>
      <c r="C407">
        <v>0.01862038858234882</v>
      </c>
    </row>
    <row r="408" spans="1:3">
      <c r="A408">
        <v>4080</v>
      </c>
      <c r="B408">
        <v>234.1548614501953</v>
      </c>
      <c r="C408">
        <v>0.01550719700753689</v>
      </c>
    </row>
    <row r="409" spans="1:3">
      <c r="A409">
        <v>4090</v>
      </c>
      <c r="B409">
        <v>373.9754333496094</v>
      </c>
      <c r="C409">
        <v>0.01314256154000759</v>
      </c>
    </row>
    <row r="410" spans="1:3">
      <c r="A410">
        <v>4100</v>
      </c>
      <c r="B410">
        <v>406.0188903808594</v>
      </c>
      <c r="C410">
        <v>0.0168394036591053</v>
      </c>
    </row>
    <row r="411" spans="1:3">
      <c r="A411">
        <v>4110</v>
      </c>
      <c r="B411">
        <v>259.1331787109375</v>
      </c>
      <c r="C411">
        <v>0.01435274537652731</v>
      </c>
    </row>
    <row r="412" spans="1:3">
      <c r="A412">
        <v>4120</v>
      </c>
      <c r="B412">
        <v>317.2516784667969</v>
      </c>
      <c r="C412">
        <v>0.01261818502098322</v>
      </c>
    </row>
    <row r="413" spans="1:3">
      <c r="A413">
        <v>4130</v>
      </c>
      <c r="B413">
        <v>472.3071899414062</v>
      </c>
      <c r="C413">
        <v>0.01699457317590714</v>
      </c>
    </row>
    <row r="414" spans="1:3">
      <c r="A414">
        <v>4140</v>
      </c>
      <c r="B414">
        <v>301.9730224609375</v>
      </c>
      <c r="C414">
        <v>0.01668589748442173</v>
      </c>
    </row>
    <row r="415" spans="1:3">
      <c r="A415">
        <v>4150</v>
      </c>
      <c r="B415">
        <v>273.9906311035156</v>
      </c>
      <c r="C415">
        <v>0.01263733766973019</v>
      </c>
    </row>
    <row r="416" spans="1:3">
      <c r="A416">
        <v>4160</v>
      </c>
      <c r="B416">
        <v>238.7007141113281</v>
      </c>
      <c r="C416">
        <v>0.01109586283564568</v>
      </c>
    </row>
    <row r="417" spans="1:3">
      <c r="A417">
        <v>4170</v>
      </c>
      <c r="B417">
        <v>230.8368682861328</v>
      </c>
      <c r="C417">
        <v>0.01014183647930622</v>
      </c>
    </row>
    <row r="418" spans="1:3">
      <c r="A418">
        <v>4180</v>
      </c>
      <c r="B418">
        <v>242.2173767089844</v>
      </c>
      <c r="C418">
        <v>0.01021703239530325</v>
      </c>
    </row>
    <row r="419" spans="1:3">
      <c r="A419">
        <v>4190</v>
      </c>
      <c r="B419">
        <v>240.2345275878906</v>
      </c>
      <c r="C419">
        <v>0.0104475412517786</v>
      </c>
    </row>
    <row r="420" spans="1:3">
      <c r="A420">
        <v>4200</v>
      </c>
      <c r="B420">
        <v>389.0673217773438</v>
      </c>
      <c r="C420">
        <v>0.01373748295009136</v>
      </c>
    </row>
    <row r="421" spans="1:3">
      <c r="A421">
        <v>4210</v>
      </c>
      <c r="B421">
        <v>178.1622619628906</v>
      </c>
      <c r="C421">
        <v>0.01241295225918293</v>
      </c>
    </row>
    <row r="422" spans="1:3">
      <c r="A422">
        <v>4220</v>
      </c>
      <c r="B422">
        <v>216.2496185302734</v>
      </c>
      <c r="C422">
        <v>0.008528832346200943</v>
      </c>
    </row>
    <row r="423" spans="1:3">
      <c r="A423">
        <v>4230</v>
      </c>
      <c r="B423">
        <v>425.7480163574219</v>
      </c>
      <c r="C423">
        <v>0.01354456786066294</v>
      </c>
    </row>
    <row r="424" spans="1:3">
      <c r="A424">
        <v>4240</v>
      </c>
      <c r="B424">
        <v>247.4188842773438</v>
      </c>
      <c r="C424">
        <v>0.01427124254405499</v>
      </c>
    </row>
    <row r="425" spans="1:3">
      <c r="A425">
        <v>4250</v>
      </c>
      <c r="B425">
        <v>255.8747863769531</v>
      </c>
      <c r="C425">
        <v>0.01091681513935328</v>
      </c>
    </row>
    <row r="426" spans="1:3">
      <c r="A426">
        <v>4260</v>
      </c>
      <c r="B426">
        <v>233.761474609375</v>
      </c>
      <c r="C426">
        <v>0.0105999605730176</v>
      </c>
    </row>
    <row r="427" spans="1:3">
      <c r="A427">
        <v>4270</v>
      </c>
      <c r="B427">
        <v>297.4430847167969</v>
      </c>
      <c r="C427">
        <v>0.011627197265625</v>
      </c>
    </row>
    <row r="428" spans="1:3">
      <c r="A428">
        <v>4280</v>
      </c>
      <c r="B428">
        <v>308.3348388671875</v>
      </c>
      <c r="C428">
        <v>0.01337867882102728</v>
      </c>
    </row>
    <row r="429" spans="1:3">
      <c r="A429">
        <v>4290</v>
      </c>
      <c r="B429">
        <v>263.675048828125</v>
      </c>
      <c r="C429">
        <v>0.01247559208422899</v>
      </c>
    </row>
    <row r="430" spans="1:3">
      <c r="A430">
        <v>4301</v>
      </c>
      <c r="B430">
        <v>342.4127807617188</v>
      </c>
      <c r="C430">
        <v>0.01442080270498991</v>
      </c>
    </row>
    <row r="431" spans="1:3">
      <c r="A431">
        <v>4311</v>
      </c>
      <c r="B431">
        <v>269.1149597167969</v>
      </c>
      <c r="C431">
        <v>0.0132426880300045</v>
      </c>
    </row>
    <row r="432" spans="1:3">
      <c r="A432">
        <v>4321</v>
      </c>
      <c r="B432">
        <v>349.815673828125</v>
      </c>
      <c r="C432">
        <v>0.01336383074522018</v>
      </c>
    </row>
    <row r="433" spans="1:3">
      <c r="A433">
        <v>4331</v>
      </c>
      <c r="B433">
        <v>357.8265380859375</v>
      </c>
      <c r="C433">
        <v>0.01525736413896084</v>
      </c>
    </row>
    <row r="434" spans="1:3">
      <c r="A434">
        <v>4341</v>
      </c>
      <c r="B434">
        <v>361.40283203125</v>
      </c>
      <c r="C434">
        <v>0.01556268334388733</v>
      </c>
    </row>
    <row r="435" spans="1:3">
      <c r="A435">
        <v>4351</v>
      </c>
      <c r="B435">
        <v>244.1485748291016</v>
      </c>
      <c r="C435">
        <v>0.01319461595267057</v>
      </c>
    </row>
    <row r="436" spans="1:3">
      <c r="A436">
        <v>4361</v>
      </c>
      <c r="B436">
        <v>377.8536987304688</v>
      </c>
      <c r="C436">
        <v>0.01354836579412222</v>
      </c>
    </row>
    <row r="437" spans="1:3">
      <c r="A437">
        <v>4371</v>
      </c>
      <c r="B437">
        <v>200.4027404785156</v>
      </c>
      <c r="C437">
        <v>0.01251657027751207</v>
      </c>
    </row>
    <row r="438" spans="1:3">
      <c r="A438">
        <v>4381</v>
      </c>
      <c r="B438">
        <v>368.1341857910156</v>
      </c>
      <c r="C438">
        <v>0.01230988465249538</v>
      </c>
    </row>
    <row r="439" spans="1:3">
      <c r="A439">
        <v>4392</v>
      </c>
      <c r="B439">
        <v>320.0928344726562</v>
      </c>
      <c r="C439">
        <v>0.01667769625782967</v>
      </c>
    </row>
    <row r="440" spans="1:3">
      <c r="A440">
        <v>4402</v>
      </c>
      <c r="B440">
        <v>355.2953491210938</v>
      </c>
      <c r="C440">
        <v>0.01489041838794947</v>
      </c>
    </row>
    <row r="441" spans="1:3">
      <c r="A441">
        <v>4412</v>
      </c>
      <c r="B441">
        <v>247.0930480957031</v>
      </c>
      <c r="C441">
        <v>0.01306698005646467</v>
      </c>
    </row>
    <row r="442" spans="1:3">
      <c r="A442">
        <v>4422</v>
      </c>
      <c r="B442">
        <v>284.1075134277344</v>
      </c>
      <c r="C442">
        <v>0.01149577926844358</v>
      </c>
    </row>
    <row r="443" spans="1:3">
      <c r="A443">
        <v>4432</v>
      </c>
      <c r="B443">
        <v>282.4664001464844</v>
      </c>
      <c r="C443">
        <v>0.01226072479039431</v>
      </c>
    </row>
    <row r="444" spans="1:3">
      <c r="A444">
        <v>4442</v>
      </c>
      <c r="B444">
        <v>268.8844909667969</v>
      </c>
      <c r="C444">
        <v>0.01194917503744364</v>
      </c>
    </row>
    <row r="445" spans="1:3">
      <c r="A445">
        <v>4452</v>
      </c>
      <c r="B445">
        <v>385.6261596679688</v>
      </c>
      <c r="C445">
        <v>0.01416094414889812</v>
      </c>
    </row>
    <row r="446" spans="1:3">
      <c r="A446">
        <v>4462</v>
      </c>
      <c r="B446">
        <v>137.5118865966797</v>
      </c>
      <c r="C446">
        <v>0.01151613611727953</v>
      </c>
    </row>
    <row r="447" spans="1:3">
      <c r="A447">
        <v>4472</v>
      </c>
      <c r="B447">
        <v>202.0279541015625</v>
      </c>
      <c r="C447">
        <v>0.007477395236492157</v>
      </c>
    </row>
    <row r="448" spans="1:3">
      <c r="A448">
        <v>4482</v>
      </c>
      <c r="B448">
        <v>307.2380981445312</v>
      </c>
      <c r="C448">
        <v>0.01119733322411776</v>
      </c>
    </row>
    <row r="449" spans="1:3">
      <c r="A449">
        <v>4492</v>
      </c>
      <c r="B449">
        <v>353.2926330566406</v>
      </c>
      <c r="C449">
        <v>0.01451882161200047</v>
      </c>
    </row>
    <row r="450" spans="1:3">
      <c r="A450">
        <v>4502</v>
      </c>
      <c r="B450">
        <v>391.042236328125</v>
      </c>
      <c r="C450">
        <v>0.01610583998262882</v>
      </c>
    </row>
    <row r="451" spans="1:3">
      <c r="A451">
        <v>4512</v>
      </c>
      <c r="B451">
        <v>308.3149719238281</v>
      </c>
      <c r="C451">
        <v>0.01514831185340881</v>
      </c>
    </row>
    <row r="452" spans="1:3">
      <c r="A452">
        <v>4522</v>
      </c>
      <c r="B452">
        <v>186.1611938476562</v>
      </c>
      <c r="C452">
        <v>0.01086434163153172</v>
      </c>
    </row>
    <row r="453" spans="1:3">
      <c r="A453">
        <v>4532</v>
      </c>
      <c r="B453">
        <v>363.8903198242188</v>
      </c>
      <c r="C453">
        <v>0.0120833283290267</v>
      </c>
    </row>
    <row r="454" spans="1:3">
      <c r="A454">
        <v>4542</v>
      </c>
      <c r="B454">
        <v>219.49609375</v>
      </c>
      <c r="C454">
        <v>0.01264525949954987</v>
      </c>
    </row>
    <row r="455" spans="1:3">
      <c r="A455">
        <v>4552</v>
      </c>
      <c r="B455">
        <v>206.987060546875</v>
      </c>
      <c r="C455">
        <v>0.009251725859940052</v>
      </c>
    </row>
    <row r="456" spans="1:3">
      <c r="A456">
        <v>4562</v>
      </c>
      <c r="B456">
        <v>262.5743408203125</v>
      </c>
      <c r="C456">
        <v>0.01017308328300714</v>
      </c>
    </row>
    <row r="457" spans="1:3">
      <c r="A457">
        <v>4572</v>
      </c>
      <c r="B457">
        <v>395.6715393066406</v>
      </c>
      <c r="C457">
        <v>0.01423087529838085</v>
      </c>
    </row>
    <row r="458" spans="1:3">
      <c r="A458">
        <v>4582</v>
      </c>
      <c r="B458">
        <v>295.5794372558594</v>
      </c>
      <c r="C458">
        <v>0.01515555195510387</v>
      </c>
    </row>
    <row r="459" spans="1:3">
      <c r="A459">
        <v>4592</v>
      </c>
      <c r="B459">
        <v>367.4268798828125</v>
      </c>
      <c r="C459">
        <v>0.014528370462358</v>
      </c>
    </row>
    <row r="460" spans="1:3">
      <c r="A460">
        <v>4602</v>
      </c>
      <c r="B460">
        <v>359.6504516601562</v>
      </c>
      <c r="C460">
        <v>0.01569755934178829</v>
      </c>
    </row>
    <row r="461" spans="1:3">
      <c r="A461">
        <v>4612</v>
      </c>
      <c r="B461">
        <v>264.3823547363281</v>
      </c>
      <c r="C461">
        <v>0.01349168363958597</v>
      </c>
    </row>
    <row r="462" spans="1:3">
      <c r="A462">
        <v>4622</v>
      </c>
      <c r="B462">
        <v>133.0693511962891</v>
      </c>
      <c r="C462">
        <v>0.008750514127314091</v>
      </c>
    </row>
    <row r="463" spans="1:3">
      <c r="A463">
        <v>4632</v>
      </c>
      <c r="B463">
        <v>224.6538848876953</v>
      </c>
      <c r="C463">
        <v>0.008009294047951698</v>
      </c>
    </row>
    <row r="464" spans="1:3">
      <c r="A464">
        <v>4642</v>
      </c>
      <c r="B464">
        <v>236.7099151611328</v>
      </c>
      <c r="C464">
        <v>0.01015963684767485</v>
      </c>
    </row>
    <row r="465" spans="1:3">
      <c r="A465">
        <v>4652</v>
      </c>
      <c r="B465">
        <v>366.5685729980469</v>
      </c>
      <c r="C465">
        <v>0.01305163837969303</v>
      </c>
    </row>
    <row r="466" spans="1:3">
      <c r="A466">
        <v>4662</v>
      </c>
      <c r="B466">
        <v>399.2597351074219</v>
      </c>
      <c r="C466">
        <v>0.01654870808124542</v>
      </c>
    </row>
    <row r="467" spans="1:3">
      <c r="A467">
        <v>4672</v>
      </c>
      <c r="B467">
        <v>312.2409057617188</v>
      </c>
      <c r="C467">
        <v>0.0154280997812748</v>
      </c>
    </row>
    <row r="468" spans="1:3">
      <c r="A468">
        <v>4682</v>
      </c>
      <c r="B468">
        <v>201.2689971923828</v>
      </c>
      <c r="C468">
        <v>0.01133455708622932</v>
      </c>
    </row>
    <row r="469" spans="1:3">
      <c r="A469">
        <v>4692</v>
      </c>
      <c r="B469">
        <v>515.8504028320312</v>
      </c>
      <c r="C469">
        <v>0.0158041100949049</v>
      </c>
    </row>
    <row r="470" spans="1:3">
      <c r="A470">
        <v>4702</v>
      </c>
      <c r="B470">
        <v>485.5871276855469</v>
      </c>
      <c r="C470">
        <v>0.02170768566429615</v>
      </c>
    </row>
    <row r="471" spans="1:3">
      <c r="A471">
        <v>4713</v>
      </c>
      <c r="B471">
        <v>249.5447845458984</v>
      </c>
      <c r="C471">
        <v>0.01752115227282047</v>
      </c>
    </row>
    <row r="472" spans="1:3">
      <c r="A472">
        <v>4723</v>
      </c>
      <c r="B472">
        <v>316.5722045898438</v>
      </c>
      <c r="C472">
        <v>0.01226531155407429</v>
      </c>
    </row>
    <row r="473" spans="1:3">
      <c r="A473">
        <v>4733</v>
      </c>
      <c r="B473">
        <v>294.4787292480469</v>
      </c>
      <c r="C473">
        <v>0.01346133276820183</v>
      </c>
    </row>
    <row r="474" spans="1:3">
      <c r="A474">
        <v>4743</v>
      </c>
      <c r="B474">
        <v>274.7496032714844</v>
      </c>
      <c r="C474">
        <v>0.01253763679414988</v>
      </c>
    </row>
    <row r="475" spans="1:3">
      <c r="A475">
        <v>4753</v>
      </c>
      <c r="B475">
        <v>370.7687072753906</v>
      </c>
      <c r="C475">
        <v>0.01396235357969999</v>
      </c>
    </row>
    <row r="476" spans="1:3">
      <c r="A476">
        <v>4763</v>
      </c>
      <c r="B476">
        <v>110.8447723388672</v>
      </c>
      <c r="C476">
        <v>0.01060737203806639</v>
      </c>
    </row>
    <row r="477" spans="1:3">
      <c r="A477">
        <v>4773</v>
      </c>
      <c r="B477">
        <v>265.3717956542969</v>
      </c>
      <c r="C477">
        <v>0.008297406136989594</v>
      </c>
    </row>
    <row r="478" spans="1:3">
      <c r="A478">
        <v>4783</v>
      </c>
      <c r="B478">
        <v>204.9644775390625</v>
      </c>
      <c r="C478">
        <v>0.01036001648753881</v>
      </c>
    </row>
    <row r="479" spans="1:3">
      <c r="A479">
        <v>4793</v>
      </c>
      <c r="B479">
        <v>164.4174194335938</v>
      </c>
      <c r="C479">
        <v>0.008188205771148205</v>
      </c>
    </row>
    <row r="480" spans="1:3">
      <c r="A480">
        <v>4803</v>
      </c>
      <c r="B480">
        <v>487.6414794921875</v>
      </c>
      <c r="C480">
        <v>0.01420779153704643</v>
      </c>
    </row>
    <row r="481" spans="1:3">
      <c r="A481">
        <v>4813</v>
      </c>
      <c r="B481">
        <v>267.748046875</v>
      </c>
      <c r="C481">
        <v>0.01633943989872932</v>
      </c>
    </row>
    <row r="482" spans="1:3">
      <c r="A482">
        <v>4823</v>
      </c>
      <c r="B482">
        <v>334.6443176269531</v>
      </c>
      <c r="C482">
        <v>0.01303031109273434</v>
      </c>
    </row>
    <row r="483" spans="1:3">
      <c r="A483">
        <v>4833</v>
      </c>
      <c r="B483">
        <v>235.7403411865234</v>
      </c>
      <c r="C483">
        <v>0.01236171275377274</v>
      </c>
    </row>
    <row r="484" spans="1:3">
      <c r="A484">
        <v>4843</v>
      </c>
      <c r="B484">
        <v>370.4667053222656</v>
      </c>
      <c r="C484">
        <v>0.01318249199539423</v>
      </c>
    </row>
    <row r="485" spans="1:3">
      <c r="A485">
        <v>4853</v>
      </c>
      <c r="B485">
        <v>262.7134399414062</v>
      </c>
      <c r="C485">
        <v>0.01374430302530527</v>
      </c>
    </row>
    <row r="486" spans="1:3">
      <c r="A486">
        <v>4863</v>
      </c>
      <c r="B486">
        <v>228.9017028808594</v>
      </c>
      <c r="C486">
        <v>0.01082146074622869</v>
      </c>
    </row>
    <row r="487" spans="1:3">
      <c r="A487">
        <v>4873</v>
      </c>
      <c r="B487">
        <v>353.86083984375</v>
      </c>
      <c r="C487">
        <v>0.01282709930092096</v>
      </c>
    </row>
    <row r="488" spans="1:3">
      <c r="A488">
        <v>4883</v>
      </c>
      <c r="B488">
        <v>268.8844909667969</v>
      </c>
      <c r="C488">
        <v>0.01349342800676823</v>
      </c>
    </row>
    <row r="489" spans="1:3">
      <c r="A489">
        <v>4893</v>
      </c>
      <c r="B489">
        <v>282.9750366210938</v>
      </c>
      <c r="C489">
        <v>0.01197241432964802</v>
      </c>
    </row>
    <row r="490" spans="1:3">
      <c r="A490">
        <v>4903</v>
      </c>
      <c r="B490">
        <v>381.4697265625</v>
      </c>
      <c r="C490">
        <v>0.01445769891142845</v>
      </c>
    </row>
    <row r="491" spans="1:3">
      <c r="A491">
        <v>4913</v>
      </c>
      <c r="B491">
        <v>327.5553283691406</v>
      </c>
      <c r="C491">
        <v>0.01562468614429235</v>
      </c>
    </row>
    <row r="492" spans="1:3">
      <c r="A492">
        <v>4923</v>
      </c>
      <c r="B492">
        <v>432.932373046875</v>
      </c>
      <c r="C492">
        <v>0.01667221263051033</v>
      </c>
    </row>
    <row r="493" spans="1:3">
      <c r="A493">
        <v>4933</v>
      </c>
      <c r="B493">
        <v>258.6205749511719</v>
      </c>
      <c r="C493">
        <v>0.01496099960058928</v>
      </c>
    </row>
    <row r="494" spans="1:3">
      <c r="A494">
        <v>4943</v>
      </c>
      <c r="B494">
        <v>282.7644348144531</v>
      </c>
      <c r="C494">
        <v>0.01172120496630669</v>
      </c>
    </row>
    <row r="495" spans="1:3">
      <c r="A495">
        <v>4953</v>
      </c>
      <c r="B495">
        <v>375.5052795410156</v>
      </c>
      <c r="C495">
        <v>0.0142338452860713</v>
      </c>
    </row>
    <row r="496" spans="1:3">
      <c r="A496">
        <v>4963</v>
      </c>
      <c r="B496">
        <v>270.8713073730469</v>
      </c>
      <c r="C496">
        <v>0.01398215629160404</v>
      </c>
    </row>
    <row r="497" spans="1:3">
      <c r="A497">
        <v>4973</v>
      </c>
      <c r="B497">
        <v>241.6412048339844</v>
      </c>
      <c r="C497">
        <v>0.01112424675375223</v>
      </c>
    </row>
    <row r="498" spans="1:3">
      <c r="A498">
        <v>4984</v>
      </c>
      <c r="B498">
        <v>277.4834594726562</v>
      </c>
      <c r="C498">
        <v>0.01258524972945452</v>
      </c>
    </row>
    <row r="499" spans="1:3">
      <c r="A499">
        <v>4994</v>
      </c>
      <c r="B499">
        <v>298.2060241699219</v>
      </c>
      <c r="C499">
        <v>0.01286140829324722</v>
      </c>
    </row>
    <row r="500" spans="1:3">
      <c r="A500">
        <v>5004</v>
      </c>
      <c r="B500">
        <v>221.1968078613281</v>
      </c>
      <c r="C500">
        <v>0.01144297048449516</v>
      </c>
    </row>
    <row r="501" spans="1:3">
      <c r="A501">
        <v>5014</v>
      </c>
      <c r="B501">
        <v>250.2401733398438</v>
      </c>
      <c r="C501">
        <v>0.0102245332673192</v>
      </c>
    </row>
    <row r="502" spans="1:3">
      <c r="A502">
        <v>5024</v>
      </c>
      <c r="B502">
        <v>353.3164672851562</v>
      </c>
      <c r="C502">
        <v>0.01307841297239065</v>
      </c>
    </row>
    <row r="503" spans="1:3">
      <c r="A503">
        <v>5034</v>
      </c>
      <c r="B503">
        <v>267.446044921875</v>
      </c>
      <c r="C503">
        <v>0.01345287449657917</v>
      </c>
    </row>
    <row r="504" spans="1:3">
      <c r="A504">
        <v>5044</v>
      </c>
      <c r="B504">
        <v>243.5247039794922</v>
      </c>
      <c r="C504">
        <v>0.01107779517769814</v>
      </c>
    </row>
    <row r="505" spans="1:3">
      <c r="A505">
        <v>5054</v>
      </c>
      <c r="B505">
        <v>354.0555725097656</v>
      </c>
      <c r="C505">
        <v>0.01299203094094992</v>
      </c>
    </row>
    <row r="506" spans="1:3">
      <c r="A506">
        <v>5064</v>
      </c>
      <c r="B506">
        <v>311.2633972167969</v>
      </c>
      <c r="C506">
        <v>0.01467019692063332</v>
      </c>
    </row>
    <row r="507" spans="1:3">
      <c r="A507">
        <v>5075</v>
      </c>
      <c r="B507">
        <v>335.1926879882812</v>
      </c>
      <c r="C507">
        <v>0.01563663594424725</v>
      </c>
    </row>
    <row r="508" spans="1:3">
      <c r="A508">
        <v>5085</v>
      </c>
      <c r="B508">
        <v>240.2345275878906</v>
      </c>
      <c r="C508">
        <v>0.01247015781700611</v>
      </c>
    </row>
    <row r="509" spans="1:3">
      <c r="A509">
        <v>5095</v>
      </c>
      <c r="B509">
        <v>344.5625305175781</v>
      </c>
      <c r="C509">
        <v>0.0126564335078001</v>
      </c>
    </row>
    <row r="510" spans="1:3">
      <c r="A510">
        <v>5105</v>
      </c>
      <c r="B510">
        <v>221.8087463378906</v>
      </c>
      <c r="C510">
        <v>0.01226476486772299</v>
      </c>
    </row>
    <row r="511" spans="1:3">
      <c r="A511">
        <v>5115</v>
      </c>
      <c r="B511">
        <v>340.8114013671875</v>
      </c>
      <c r="C511">
        <v>0.01218086667358875</v>
      </c>
    </row>
    <row r="512" spans="1:3">
      <c r="A512">
        <v>5125</v>
      </c>
      <c r="B512">
        <v>433.6317443847656</v>
      </c>
      <c r="C512">
        <v>0.01678496971726418</v>
      </c>
    </row>
    <row r="513" spans="1:3">
      <c r="A513">
        <v>5135</v>
      </c>
      <c r="B513">
        <v>171.3514404296875</v>
      </c>
      <c r="C513">
        <v>0.01332811918109655</v>
      </c>
    </row>
    <row r="514" spans="1:3">
      <c r="A514">
        <v>5145</v>
      </c>
      <c r="B514">
        <v>368.5673217773438</v>
      </c>
      <c r="C514">
        <v>0.01187069993466139</v>
      </c>
    </row>
    <row r="515" spans="1:3">
      <c r="A515">
        <v>5155</v>
      </c>
      <c r="B515">
        <v>398.8981323242188</v>
      </c>
      <c r="C515">
        <v>0.01659604534506798</v>
      </c>
    </row>
    <row r="516" spans="1:3">
      <c r="A516">
        <v>5166</v>
      </c>
      <c r="B516">
        <v>365.7460327148438</v>
      </c>
      <c r="C516">
        <v>0.01819260977208614</v>
      </c>
    </row>
    <row r="517" spans="1:3">
      <c r="A517">
        <v>5176</v>
      </c>
      <c r="B517">
        <v>332.9595031738281</v>
      </c>
      <c r="C517">
        <v>0.01513578183948994</v>
      </c>
    </row>
    <row r="518" spans="1:3">
      <c r="A518">
        <v>5186</v>
      </c>
      <c r="B518">
        <v>270.0209655761719</v>
      </c>
      <c r="C518">
        <v>0.01307371351867914</v>
      </c>
    </row>
    <row r="519" spans="1:3">
      <c r="A519">
        <v>5196</v>
      </c>
      <c r="B519">
        <v>259.0576782226562</v>
      </c>
      <c r="C519">
        <v>0.01147629600018263</v>
      </c>
    </row>
    <row r="520" spans="1:3">
      <c r="A520">
        <v>5206</v>
      </c>
      <c r="B520">
        <v>281.0557556152344</v>
      </c>
      <c r="C520">
        <v>0.01189881190657616</v>
      </c>
    </row>
    <row r="521" spans="1:3">
      <c r="A521">
        <v>5216</v>
      </c>
      <c r="B521">
        <v>373.423095703125</v>
      </c>
      <c r="C521">
        <v>0.01440088171511889</v>
      </c>
    </row>
    <row r="522" spans="1:3">
      <c r="A522">
        <v>5226</v>
      </c>
      <c r="B522">
        <v>259.3437805175781</v>
      </c>
      <c r="C522">
        <v>0.01370409224182367</v>
      </c>
    </row>
    <row r="523" spans="1:3">
      <c r="A523">
        <v>5236</v>
      </c>
      <c r="B523">
        <v>256.7291259765625</v>
      </c>
      <c r="C523">
        <v>0.01119233947247267</v>
      </c>
    </row>
    <row r="524" spans="1:3">
      <c r="A524">
        <v>5246</v>
      </c>
      <c r="B524">
        <v>264.1518859863281</v>
      </c>
      <c r="C524">
        <v>0.01129094231873751</v>
      </c>
    </row>
    <row r="525" spans="1:3">
      <c r="A525">
        <v>5256</v>
      </c>
      <c r="B525">
        <v>271.5746459960938</v>
      </c>
      <c r="C525">
        <v>0.0116026122123003</v>
      </c>
    </row>
    <row r="526" spans="1:3">
      <c r="A526">
        <v>5266</v>
      </c>
      <c r="B526">
        <v>302.1518249511719</v>
      </c>
      <c r="C526">
        <v>0.01258532702922821</v>
      </c>
    </row>
    <row r="527" spans="1:3">
      <c r="A527">
        <v>5276</v>
      </c>
      <c r="B527">
        <v>366.830810546875</v>
      </c>
      <c r="C527">
        <v>0.01466489396989346</v>
      </c>
    </row>
    <row r="528" spans="1:3">
      <c r="A528">
        <v>5286</v>
      </c>
      <c r="B528">
        <v>232.0210113525391</v>
      </c>
      <c r="C528">
        <v>0.01296462863683701</v>
      </c>
    </row>
    <row r="529" spans="1:3">
      <c r="A529">
        <v>5296</v>
      </c>
      <c r="B529">
        <v>384.7877197265625</v>
      </c>
      <c r="C529">
        <v>0.01334883831441402</v>
      </c>
    </row>
    <row r="530" spans="1:3">
      <c r="A530">
        <v>5307</v>
      </c>
      <c r="B530">
        <v>251.2812652587891</v>
      </c>
      <c r="C530">
        <v>0.01514667738229036</v>
      </c>
    </row>
    <row r="531" spans="1:3">
      <c r="A531">
        <v>5317</v>
      </c>
      <c r="B531">
        <v>365.9049682617188</v>
      </c>
      <c r="C531">
        <v>0.01335990335792303</v>
      </c>
    </row>
    <row r="532" spans="1:3">
      <c r="A532">
        <v>5327</v>
      </c>
      <c r="B532">
        <v>269.8461303710938</v>
      </c>
      <c r="C532">
        <v>0.01376429945230484</v>
      </c>
    </row>
    <row r="533" spans="1:3">
      <c r="A533">
        <v>5337</v>
      </c>
      <c r="B533">
        <v>238.2437438964844</v>
      </c>
      <c r="C533">
        <v>0.01102530490607023</v>
      </c>
    </row>
    <row r="534" spans="1:3">
      <c r="A534">
        <v>5347</v>
      </c>
      <c r="B534">
        <v>402.8876647949219</v>
      </c>
      <c r="C534">
        <v>0.01413036789745092</v>
      </c>
    </row>
    <row r="535" spans="1:3">
      <c r="A535">
        <v>5357</v>
      </c>
      <c r="B535">
        <v>268.3877868652344</v>
      </c>
      <c r="C535">
        <v>0.0147795369848609</v>
      </c>
    </row>
    <row r="536" spans="1:3">
      <c r="A536">
        <v>5367</v>
      </c>
      <c r="B536">
        <v>301.0869140625</v>
      </c>
      <c r="C536">
        <v>0.01233722642064095</v>
      </c>
    </row>
    <row r="537" spans="1:3">
      <c r="A537">
        <v>5377</v>
      </c>
      <c r="B537">
        <v>256.9715270996094</v>
      </c>
      <c r="C537">
        <v>0.01209223736077547</v>
      </c>
    </row>
    <row r="538" spans="1:3">
      <c r="A538">
        <v>5387</v>
      </c>
      <c r="B538">
        <v>270.1878662109375</v>
      </c>
      <c r="C538">
        <v>0.01142956223338842</v>
      </c>
    </row>
    <row r="539" spans="1:3">
      <c r="A539">
        <v>5398</v>
      </c>
      <c r="B539">
        <v>274.471435546875</v>
      </c>
      <c r="C539">
        <v>0.01298843137919903</v>
      </c>
    </row>
    <row r="540" spans="1:3">
      <c r="A540">
        <v>5408</v>
      </c>
      <c r="B540">
        <v>184.4088287353516</v>
      </c>
      <c r="C540">
        <v>0.009957132861018181</v>
      </c>
    </row>
    <row r="541" spans="1:3">
      <c r="A541">
        <v>5418</v>
      </c>
      <c r="B541">
        <v>233.1415863037109</v>
      </c>
      <c r="C541">
        <v>0.009057736024260521</v>
      </c>
    </row>
    <row r="542" spans="1:3">
      <c r="A542">
        <v>5428</v>
      </c>
      <c r="B542">
        <v>350.1693420410156</v>
      </c>
      <c r="C542">
        <v>0.01267430186271667</v>
      </c>
    </row>
    <row r="543" spans="1:3">
      <c r="A543">
        <v>5438</v>
      </c>
      <c r="B543">
        <v>191.4858856201172</v>
      </c>
      <c r="C543">
        <v>0.01192253455519676</v>
      </c>
    </row>
    <row r="544" spans="1:3">
      <c r="A544">
        <v>5448</v>
      </c>
      <c r="B544">
        <v>366.1235046386719</v>
      </c>
      <c r="C544">
        <v>0.01222407817840576</v>
      </c>
    </row>
    <row r="545" spans="1:3">
      <c r="A545">
        <v>5458</v>
      </c>
      <c r="B545">
        <v>196.4251251220703</v>
      </c>
      <c r="C545">
        <v>0.0121860159561038</v>
      </c>
    </row>
    <row r="546" spans="1:3">
      <c r="A546">
        <v>5468</v>
      </c>
      <c r="B546">
        <v>353.9006042480469</v>
      </c>
      <c r="C546">
        <v>0.01192612573504448</v>
      </c>
    </row>
    <row r="547" spans="1:3">
      <c r="A547">
        <v>5478</v>
      </c>
      <c r="B547">
        <v>355.8913879394531</v>
      </c>
      <c r="C547">
        <v>0.01534366048872471</v>
      </c>
    </row>
    <row r="548" spans="1:3">
      <c r="A548">
        <v>5488</v>
      </c>
      <c r="B548">
        <v>353.0343322753906</v>
      </c>
      <c r="C548">
        <v>0.01532350480556488</v>
      </c>
    </row>
    <row r="549" spans="1:3">
      <c r="A549">
        <v>5498</v>
      </c>
      <c r="B549">
        <v>179.5450897216797</v>
      </c>
      <c r="C549">
        <v>0.01173579040914774</v>
      </c>
    </row>
    <row r="550" spans="1:3">
      <c r="A550">
        <v>5508</v>
      </c>
      <c r="B550">
        <v>216.4324188232422</v>
      </c>
      <c r="C550">
        <v>0.008752100169658661</v>
      </c>
    </row>
    <row r="551" spans="1:3">
      <c r="A551">
        <v>5518</v>
      </c>
      <c r="B551">
        <v>259.88818359375</v>
      </c>
      <c r="C551">
        <v>0.01034944877028465</v>
      </c>
    </row>
    <row r="552" spans="1:3">
      <c r="A552">
        <v>5528</v>
      </c>
      <c r="B552">
        <v>405.5301208496094</v>
      </c>
      <c r="C552">
        <v>0.0144213056191802</v>
      </c>
    </row>
    <row r="553" spans="1:3">
      <c r="A553">
        <v>5538</v>
      </c>
      <c r="B553">
        <v>396.2874450683594</v>
      </c>
      <c r="C553">
        <v>0.01736937649548054</v>
      </c>
    </row>
    <row r="554" spans="1:3">
      <c r="A554">
        <v>5548</v>
      </c>
      <c r="B554">
        <v>252.1117553710938</v>
      </c>
      <c r="C554">
        <v>0.01406599394977093</v>
      </c>
    </row>
    <row r="555" spans="1:3">
      <c r="A555">
        <v>5558</v>
      </c>
      <c r="B555">
        <v>421.5518493652344</v>
      </c>
      <c r="C555">
        <v>0.01461321674287319</v>
      </c>
    </row>
    <row r="556" spans="1:3">
      <c r="A556">
        <v>5568</v>
      </c>
      <c r="B556">
        <v>266.5360717773438</v>
      </c>
      <c r="C556">
        <v>0.01490633189678192</v>
      </c>
    </row>
    <row r="557" spans="1:3">
      <c r="A557">
        <v>5578</v>
      </c>
      <c r="B557">
        <v>160.2729187011719</v>
      </c>
      <c r="C557">
        <v>0.009407058358192444</v>
      </c>
    </row>
    <row r="558" spans="1:3">
      <c r="A558">
        <v>5588</v>
      </c>
      <c r="B558">
        <v>266.6870727539062</v>
      </c>
      <c r="C558">
        <v>0.009409052319824696</v>
      </c>
    </row>
    <row r="559" spans="1:3">
      <c r="A559">
        <v>5598</v>
      </c>
      <c r="B559">
        <v>247.5142517089844</v>
      </c>
      <c r="C559">
        <v>0.01113927643746138</v>
      </c>
    </row>
    <row r="560" spans="1:3">
      <c r="A560">
        <v>5608</v>
      </c>
      <c r="B560">
        <v>216.7383880615234</v>
      </c>
      <c r="C560">
        <v>0.01006289012730122</v>
      </c>
    </row>
    <row r="561" spans="1:3">
      <c r="A561">
        <v>5618</v>
      </c>
      <c r="B561">
        <v>380.2577514648438</v>
      </c>
      <c r="C561">
        <v>0.01292562950402498</v>
      </c>
    </row>
    <row r="562" spans="1:3">
      <c r="A562">
        <v>5629</v>
      </c>
      <c r="B562">
        <v>364.1327209472656</v>
      </c>
      <c r="C562">
        <v>0.01770780235528946</v>
      </c>
    </row>
    <row r="563" spans="1:3">
      <c r="A563">
        <v>5639</v>
      </c>
      <c r="B563">
        <v>346.4857788085938</v>
      </c>
      <c r="C563">
        <v>0.01544867549091578</v>
      </c>
    </row>
    <row r="564" spans="1:3">
      <c r="A564">
        <v>5649</v>
      </c>
      <c r="B564">
        <v>321.3961791992188</v>
      </c>
      <c r="C564">
        <v>0.01468869019299746</v>
      </c>
    </row>
    <row r="565" spans="1:3">
      <c r="A565">
        <v>5659</v>
      </c>
      <c r="B565">
        <v>234.6992492675781</v>
      </c>
      <c r="C565">
        <v>0.01218015141785145</v>
      </c>
    </row>
    <row r="566" spans="1:3">
      <c r="A566">
        <v>5669</v>
      </c>
      <c r="B566">
        <v>280.7736511230469</v>
      </c>
      <c r="C566">
        <v>0.01116269081830978</v>
      </c>
    </row>
    <row r="567" spans="1:3">
      <c r="A567">
        <v>5679</v>
      </c>
      <c r="B567">
        <v>256.2443542480469</v>
      </c>
      <c r="C567">
        <v>0.01162689737975597</v>
      </c>
    </row>
    <row r="568" spans="1:3">
      <c r="A568">
        <v>5689</v>
      </c>
      <c r="B568">
        <v>377.5596618652344</v>
      </c>
      <c r="C568">
        <v>0.01371485739946365</v>
      </c>
    </row>
    <row r="569" spans="1:3">
      <c r="A569">
        <v>5699</v>
      </c>
      <c r="B569">
        <v>266.8500061035156</v>
      </c>
      <c r="C569">
        <v>0.01394354086369276</v>
      </c>
    </row>
    <row r="570" spans="1:3">
      <c r="A570">
        <v>5709</v>
      </c>
      <c r="B570">
        <v>277.3562927246094</v>
      </c>
      <c r="C570">
        <v>0.01198017038404942</v>
      </c>
    </row>
    <row r="571" spans="1:3">
      <c r="A571">
        <v>5720</v>
      </c>
      <c r="B571">
        <v>155.5601806640625</v>
      </c>
      <c r="C571">
        <v>0.01054770685732365</v>
      </c>
    </row>
    <row r="572" spans="1:3">
      <c r="A572">
        <v>5730</v>
      </c>
      <c r="B572">
        <v>292.5992126464844</v>
      </c>
      <c r="C572">
        <v>0.009755645878612995</v>
      </c>
    </row>
    <row r="573" spans="1:3">
      <c r="A573">
        <v>5740</v>
      </c>
      <c r="B573">
        <v>333.1979064941406</v>
      </c>
      <c r="C573">
        <v>0.01374096795916557</v>
      </c>
    </row>
    <row r="574" spans="1:3">
      <c r="A574">
        <v>5750</v>
      </c>
      <c r="B574">
        <v>260.2497863769531</v>
      </c>
      <c r="C574">
        <v>0.01304364297538996</v>
      </c>
    </row>
    <row r="575" spans="1:3">
      <c r="A575">
        <v>5760</v>
      </c>
      <c r="B575">
        <v>273.3389587402344</v>
      </c>
      <c r="C575">
        <v>0.0115601597353816</v>
      </c>
    </row>
    <row r="576" spans="1:3">
      <c r="A576">
        <v>5770</v>
      </c>
      <c r="B576">
        <v>285.5896911621094</v>
      </c>
      <c r="C576">
        <v>0.01217064633965492</v>
      </c>
    </row>
    <row r="577" spans="1:3">
      <c r="A577">
        <v>5780</v>
      </c>
      <c r="B577">
        <v>257.0629272460938</v>
      </c>
      <c r="C577">
        <v>0.01179921627044678</v>
      </c>
    </row>
    <row r="578" spans="1:3">
      <c r="A578">
        <v>5790</v>
      </c>
      <c r="B578">
        <v>372.731689453125</v>
      </c>
      <c r="C578">
        <v>0.01359233912080526</v>
      </c>
    </row>
    <row r="579" spans="1:3">
      <c r="A579">
        <v>5800</v>
      </c>
      <c r="B579">
        <v>265.5704956054688</v>
      </c>
      <c r="C579">
        <v>0.01378200296312571</v>
      </c>
    </row>
    <row r="580" spans="1:3">
      <c r="A580">
        <v>5811</v>
      </c>
      <c r="B580">
        <v>257.3489990234375</v>
      </c>
      <c r="C580">
        <v>0.01244665496051311</v>
      </c>
    </row>
    <row r="581" spans="1:3">
      <c r="A581">
        <v>5821</v>
      </c>
      <c r="B581">
        <v>363.7393188476562</v>
      </c>
      <c r="C581">
        <v>0.01344725210219622</v>
      </c>
    </row>
    <row r="582" spans="1:3">
      <c r="A582">
        <v>5831</v>
      </c>
      <c r="B582">
        <v>261.1160278320312</v>
      </c>
      <c r="C582">
        <v>0.01376437116414309</v>
      </c>
    </row>
    <row r="583" spans="1:3">
      <c r="A583">
        <v>5841</v>
      </c>
      <c r="B583">
        <v>410.187255859375</v>
      </c>
      <c r="C583">
        <v>0.01472700294107199</v>
      </c>
    </row>
    <row r="584" spans="1:3">
      <c r="A584">
        <v>5851</v>
      </c>
      <c r="B584">
        <v>381.1319580078125</v>
      </c>
      <c r="C584">
        <v>0.0170714445412159</v>
      </c>
    </row>
    <row r="585" spans="1:3">
      <c r="A585">
        <v>5861</v>
      </c>
      <c r="B585">
        <v>408.6295776367188</v>
      </c>
      <c r="C585">
        <v>0.01709949225187302</v>
      </c>
    </row>
    <row r="586" spans="1:3">
      <c r="A586">
        <v>5871</v>
      </c>
      <c r="B586">
        <v>323.2757263183594</v>
      </c>
      <c r="C586">
        <v>0.01584139280021191</v>
      </c>
    </row>
    <row r="587" spans="1:3">
      <c r="A587">
        <v>5881</v>
      </c>
      <c r="B587">
        <v>360.8902282714844</v>
      </c>
      <c r="C587">
        <v>0.01481750514358282</v>
      </c>
    </row>
    <row r="588" spans="1:3">
      <c r="A588">
        <v>5891</v>
      </c>
      <c r="B588">
        <v>378.7954711914062</v>
      </c>
      <c r="C588">
        <v>0.01601206697523594</v>
      </c>
    </row>
    <row r="589" spans="1:3">
      <c r="A589">
        <v>5902</v>
      </c>
      <c r="B589">
        <v>324.4042358398438</v>
      </c>
      <c r="C589">
        <v>0.01700702123343945</v>
      </c>
    </row>
    <row r="590" spans="1:3">
      <c r="A590">
        <v>5912</v>
      </c>
      <c r="B590">
        <v>230.4593658447266</v>
      </c>
      <c r="C590">
        <v>0.01220683287829161</v>
      </c>
    </row>
    <row r="591" spans="1:3">
      <c r="A591">
        <v>5922</v>
      </c>
      <c r="B591">
        <v>368.356689453125</v>
      </c>
      <c r="C591">
        <v>0.01296240463852882</v>
      </c>
    </row>
    <row r="592" spans="1:3">
      <c r="A592">
        <v>5932</v>
      </c>
      <c r="B592">
        <v>488.9527893066406</v>
      </c>
      <c r="C592">
        <v>0.01815494708716869</v>
      </c>
    </row>
    <row r="593" spans="1:3">
      <c r="A593">
        <v>5942</v>
      </c>
      <c r="B593">
        <v>259.8961181640625</v>
      </c>
      <c r="C593">
        <v>0.01586219295859337</v>
      </c>
    </row>
    <row r="594" spans="1:3">
      <c r="A594">
        <v>5952</v>
      </c>
      <c r="B594">
        <v>399.17626953125</v>
      </c>
      <c r="C594">
        <v>0.01426117308437824</v>
      </c>
    </row>
    <row r="595" spans="1:3">
      <c r="A595">
        <v>5962</v>
      </c>
      <c r="B595">
        <v>276.9867553710938</v>
      </c>
      <c r="C595">
        <v>0.01487337332218885</v>
      </c>
    </row>
    <row r="596" spans="1:3">
      <c r="A596">
        <v>5972</v>
      </c>
      <c r="B596">
        <v>275.2264404296875</v>
      </c>
      <c r="C596">
        <v>0.01216281019151211</v>
      </c>
    </row>
    <row r="597" spans="1:3">
      <c r="A597">
        <v>5982</v>
      </c>
      <c r="B597">
        <v>236.9602508544922</v>
      </c>
      <c r="C597">
        <v>0.01110676676034927</v>
      </c>
    </row>
    <row r="598" spans="1:3">
      <c r="A598">
        <v>5992</v>
      </c>
      <c r="B598">
        <v>234.6157989501953</v>
      </c>
      <c r="C598">
        <v>0.010390629991889</v>
      </c>
    </row>
    <row r="599" spans="1:3">
      <c r="A599">
        <v>6002</v>
      </c>
      <c r="B599">
        <v>233.4912567138672</v>
      </c>
      <c r="C599">
        <v>0.01031863316893578</v>
      </c>
    </row>
    <row r="600" spans="1:3">
      <c r="A600">
        <v>6012</v>
      </c>
      <c r="B600">
        <v>373.6654968261719</v>
      </c>
      <c r="C600">
        <v>0.01317350752651691</v>
      </c>
    </row>
    <row r="601" spans="1:3">
      <c r="A601">
        <v>6022</v>
      </c>
      <c r="B601">
        <v>286.2850952148438</v>
      </c>
      <c r="C601">
        <v>0.01454001013189554</v>
      </c>
    </row>
    <row r="602" spans="1:3">
      <c r="A602">
        <v>6032</v>
      </c>
      <c r="B602">
        <v>127.5181732177734</v>
      </c>
      <c r="C602">
        <v>0.009008376859128475</v>
      </c>
    </row>
    <row r="603" spans="1:3">
      <c r="A603">
        <v>6042</v>
      </c>
      <c r="B603">
        <v>267.3228454589844</v>
      </c>
      <c r="C603">
        <v>0.008461798541247845</v>
      </c>
    </row>
    <row r="604" spans="1:3">
      <c r="A604">
        <v>6052</v>
      </c>
      <c r="B604">
        <v>248.3884429931641</v>
      </c>
      <c r="C604">
        <v>0.01119349617511034</v>
      </c>
    </row>
    <row r="605" spans="1:3">
      <c r="A605">
        <v>6062</v>
      </c>
      <c r="B605">
        <v>256.2363891601562</v>
      </c>
      <c r="C605">
        <v>0.01094421371817589</v>
      </c>
    </row>
    <row r="606" spans="1:3">
      <c r="A606">
        <v>6072</v>
      </c>
      <c r="B606">
        <v>369.1514282226562</v>
      </c>
      <c r="C606">
        <v>0.0135338744148612</v>
      </c>
    </row>
    <row r="607" spans="1:3">
      <c r="A607">
        <v>6082</v>
      </c>
      <c r="B607">
        <v>275.2582092285156</v>
      </c>
      <c r="C607">
        <v>0.01394435111433268</v>
      </c>
    </row>
    <row r="608" spans="1:3">
      <c r="A608">
        <v>6092</v>
      </c>
      <c r="B608">
        <v>201.1656799316406</v>
      </c>
      <c r="C608">
        <v>0.01044668350368738</v>
      </c>
    </row>
    <row r="609" spans="1:3">
      <c r="A609">
        <v>6102</v>
      </c>
      <c r="B609">
        <v>269.7229309082031</v>
      </c>
      <c r="C609">
        <v>0.01032711565494537</v>
      </c>
    </row>
    <row r="610" spans="1:3">
      <c r="A610">
        <v>6112</v>
      </c>
      <c r="B610">
        <v>232.7521667480469</v>
      </c>
      <c r="C610">
        <v>0.01089019048959017</v>
      </c>
    </row>
    <row r="611" spans="1:3">
      <c r="A611">
        <v>6122</v>
      </c>
      <c r="B611">
        <v>359.0345458984375</v>
      </c>
      <c r="C611">
        <v>0.01281343586742878</v>
      </c>
    </row>
    <row r="612" spans="1:3">
      <c r="A612">
        <v>6133</v>
      </c>
      <c r="B612">
        <v>215.6694793701172</v>
      </c>
      <c r="C612">
        <v>0.01363063231110573</v>
      </c>
    </row>
    <row r="613" spans="1:3">
      <c r="A613">
        <v>6143</v>
      </c>
      <c r="B613">
        <v>249.4414672851562</v>
      </c>
      <c r="C613">
        <v>0.01004366669803858</v>
      </c>
    </row>
    <row r="614" spans="1:3">
      <c r="A614">
        <v>6153</v>
      </c>
      <c r="B614">
        <v>370.32763671875</v>
      </c>
      <c r="C614">
        <v>0.01343337632715702</v>
      </c>
    </row>
    <row r="615" spans="1:3">
      <c r="A615">
        <v>6163</v>
      </c>
      <c r="B615">
        <v>222.0988311767578</v>
      </c>
      <c r="C615">
        <v>0.01305629685521126</v>
      </c>
    </row>
    <row r="616" spans="1:3">
      <c r="A616">
        <v>6173</v>
      </c>
      <c r="B616">
        <v>300.4709777832031</v>
      </c>
      <c r="C616">
        <v>0.01163888443261385</v>
      </c>
    </row>
    <row r="617" spans="1:3">
      <c r="A617">
        <v>6183</v>
      </c>
      <c r="B617">
        <v>363.230712890625</v>
      </c>
      <c r="C617">
        <v>0.01453172508627176</v>
      </c>
    </row>
    <row r="618" spans="1:3">
      <c r="A618">
        <v>6193</v>
      </c>
      <c r="B618">
        <v>379.7729797363281</v>
      </c>
      <c r="C618">
        <v>0.0160947572439909</v>
      </c>
    </row>
    <row r="619" spans="1:3">
      <c r="A619">
        <v>6203</v>
      </c>
      <c r="B619">
        <v>350.7216796875</v>
      </c>
      <c r="C619">
        <v>0.01582040265202522</v>
      </c>
    </row>
    <row r="620" spans="1:3">
      <c r="A620">
        <v>6213</v>
      </c>
      <c r="B620">
        <v>354.7628784179688</v>
      </c>
      <c r="C620">
        <v>0.01527285110205412</v>
      </c>
    </row>
    <row r="621" spans="1:3">
      <c r="A621">
        <v>6224</v>
      </c>
      <c r="B621">
        <v>463.3506164550781</v>
      </c>
      <c r="C621">
        <v>0.01948867924511433</v>
      </c>
    </row>
    <row r="622" spans="1:3">
      <c r="A622">
        <v>6234</v>
      </c>
      <c r="B622">
        <v>221.3557586669922</v>
      </c>
      <c r="C622">
        <v>0.01508435979485512</v>
      </c>
    </row>
    <row r="623" spans="1:3">
      <c r="A623">
        <v>6244</v>
      </c>
      <c r="B623">
        <v>178.3887481689453</v>
      </c>
      <c r="C623">
        <v>0.008846265263855457</v>
      </c>
    </row>
    <row r="624" spans="1:3">
      <c r="A624">
        <v>6254</v>
      </c>
      <c r="B624">
        <v>246.0440063476562</v>
      </c>
      <c r="C624">
        <v>0.00923130102455616</v>
      </c>
    </row>
    <row r="625" spans="1:3">
      <c r="A625">
        <v>6264</v>
      </c>
      <c r="B625">
        <v>294.0654907226562</v>
      </c>
      <c r="C625">
        <v>0.01168691646307707</v>
      </c>
    </row>
    <row r="626" spans="1:3">
      <c r="A626">
        <v>6274</v>
      </c>
      <c r="B626">
        <v>355.9112548828125</v>
      </c>
      <c r="C626">
        <v>0.01406534388661385</v>
      </c>
    </row>
    <row r="627" spans="1:3">
      <c r="A627">
        <v>6284</v>
      </c>
      <c r="B627">
        <v>248.0387725830078</v>
      </c>
      <c r="C627">
        <v>0.01307877618819475</v>
      </c>
    </row>
    <row r="628" spans="1:3">
      <c r="A628">
        <v>6294</v>
      </c>
      <c r="B628">
        <v>351.7071533203125</v>
      </c>
      <c r="C628">
        <v>0.01298785582184792</v>
      </c>
    </row>
    <row r="629" spans="1:3">
      <c r="A629">
        <v>6304</v>
      </c>
      <c r="B629">
        <v>376.0178833007812</v>
      </c>
      <c r="C629">
        <v>0.01575278677046299</v>
      </c>
    </row>
    <row r="630" spans="1:3">
      <c r="A630">
        <v>6314</v>
      </c>
      <c r="B630">
        <v>320.2637023925781</v>
      </c>
      <c r="C630">
        <v>0.01532086450606585</v>
      </c>
    </row>
    <row r="631" spans="1:3">
      <c r="A631">
        <v>6324</v>
      </c>
      <c r="B631">
        <v>356.1258239746094</v>
      </c>
      <c r="C631">
        <v>0.01488285604864359</v>
      </c>
    </row>
    <row r="632" spans="1:3">
      <c r="A632">
        <v>6334</v>
      </c>
      <c r="B632">
        <v>373.7568969726562</v>
      </c>
      <c r="C632">
        <v>0.01579758152365685</v>
      </c>
    </row>
    <row r="633" spans="1:3">
      <c r="A633">
        <v>6344</v>
      </c>
      <c r="B633">
        <v>252.9183959960938</v>
      </c>
      <c r="C633">
        <v>0.01358221285045147</v>
      </c>
    </row>
    <row r="634" spans="1:3">
      <c r="A634">
        <v>6354</v>
      </c>
      <c r="B634">
        <v>261.2670288085938</v>
      </c>
      <c r="C634">
        <v>0.01114839687943459</v>
      </c>
    </row>
    <row r="635" spans="1:3">
      <c r="A635">
        <v>6365</v>
      </c>
      <c r="B635">
        <v>263.6432495117188</v>
      </c>
      <c r="C635">
        <v>0.01251520961523056</v>
      </c>
    </row>
    <row r="636" spans="1:3">
      <c r="A636">
        <v>6375</v>
      </c>
      <c r="B636">
        <v>413.6959838867188</v>
      </c>
      <c r="C636">
        <v>0.01467559579759836</v>
      </c>
    </row>
    <row r="637" spans="1:3">
      <c r="A637">
        <v>6385</v>
      </c>
      <c r="B637">
        <v>284.3260803222656</v>
      </c>
      <c r="C637">
        <v>0.01536430139094591</v>
      </c>
    </row>
    <row r="638" spans="1:3">
      <c r="A638">
        <v>6395</v>
      </c>
      <c r="B638">
        <v>291.5620727539062</v>
      </c>
      <c r="C638">
        <v>0.01278494391590357</v>
      </c>
    </row>
    <row r="639" spans="1:3">
      <c r="A639">
        <v>6405</v>
      </c>
      <c r="B639">
        <v>280.114013671875</v>
      </c>
      <c r="C639">
        <v>0.01248027570545673</v>
      </c>
    </row>
    <row r="640" spans="1:3">
      <c r="A640">
        <v>6415</v>
      </c>
      <c r="B640">
        <v>239.6861724853516</v>
      </c>
      <c r="C640">
        <v>0.01125267799943686</v>
      </c>
    </row>
    <row r="641" spans="1:3">
      <c r="A641">
        <v>6425</v>
      </c>
      <c r="B641">
        <v>347.2725524902344</v>
      </c>
      <c r="C641">
        <v>0.01270067133009434</v>
      </c>
    </row>
    <row r="642" spans="1:3">
      <c r="A642">
        <v>6435</v>
      </c>
      <c r="B642">
        <v>174.3117980957031</v>
      </c>
      <c r="C642">
        <v>0.01130837015807629</v>
      </c>
    </row>
    <row r="643" spans="1:3">
      <c r="A643">
        <v>6445</v>
      </c>
      <c r="B643">
        <v>379.9160461425781</v>
      </c>
      <c r="C643">
        <v>0.0120359230786562</v>
      </c>
    </row>
    <row r="644" spans="1:3">
      <c r="A644">
        <v>6456</v>
      </c>
      <c r="B644">
        <v>202.0120544433594</v>
      </c>
      <c r="C644">
        <v>0.01409050542861223</v>
      </c>
    </row>
    <row r="645" spans="1:3">
      <c r="A645">
        <v>6466</v>
      </c>
      <c r="B645">
        <v>247.7129364013672</v>
      </c>
      <c r="C645">
        <v>0.009903566911816597</v>
      </c>
    </row>
    <row r="646" spans="1:3">
      <c r="A646">
        <v>6476</v>
      </c>
      <c r="B646">
        <v>263.6273803710938</v>
      </c>
      <c r="C646">
        <v>0.01108864601701498</v>
      </c>
    </row>
    <row r="647" spans="1:3">
      <c r="A647">
        <v>6486</v>
      </c>
      <c r="B647">
        <v>265.6221313476562</v>
      </c>
      <c r="C647">
        <v>0.01146879326552153</v>
      </c>
    </row>
    <row r="648" spans="1:3">
      <c r="A648">
        <v>6496</v>
      </c>
      <c r="B648">
        <v>239.6742553710938</v>
      </c>
      <c r="C648">
        <v>0.01113456208258867</v>
      </c>
    </row>
    <row r="649" spans="1:3">
      <c r="A649">
        <v>6506</v>
      </c>
      <c r="B649">
        <v>379.9239807128906</v>
      </c>
      <c r="C649">
        <v>0.0136452242732048</v>
      </c>
    </row>
    <row r="650" spans="1:3">
      <c r="A650">
        <v>6516</v>
      </c>
      <c r="B650">
        <v>303.0856323242188</v>
      </c>
      <c r="C650">
        <v>0.01487839315086603</v>
      </c>
    </row>
    <row r="651" spans="1:3">
      <c r="A651">
        <v>6526</v>
      </c>
      <c r="B651">
        <v>272.7627868652344</v>
      </c>
      <c r="C651">
        <v>0.01269784942269325</v>
      </c>
    </row>
    <row r="652" spans="1:3">
      <c r="A652">
        <v>6536</v>
      </c>
      <c r="B652">
        <v>235.3906555175781</v>
      </c>
      <c r="C652">
        <v>0.01115529052913189</v>
      </c>
    </row>
    <row r="653" spans="1:3">
      <c r="A653">
        <v>6547</v>
      </c>
      <c r="B653">
        <v>255.9860534667969</v>
      </c>
      <c r="C653">
        <v>0.01173748727887869</v>
      </c>
    </row>
    <row r="654" spans="1:3">
      <c r="A654">
        <v>6557</v>
      </c>
      <c r="B654">
        <v>262.7889404296875</v>
      </c>
      <c r="C654">
        <v>0.01126117166131735</v>
      </c>
    </row>
    <row r="655" spans="1:3">
      <c r="A655">
        <v>6567</v>
      </c>
      <c r="B655">
        <v>364.9711608886719</v>
      </c>
      <c r="C655">
        <v>0.0135993966832757</v>
      </c>
    </row>
    <row r="656" spans="1:3">
      <c r="A656">
        <v>6577</v>
      </c>
      <c r="B656">
        <v>213.6071472167969</v>
      </c>
      <c r="C656">
        <v>0.01253599394112825</v>
      </c>
    </row>
    <row r="657" spans="1:3">
      <c r="A657">
        <v>6587</v>
      </c>
      <c r="B657">
        <v>286.3923645019531</v>
      </c>
      <c r="C657">
        <v>0.01083991583436728</v>
      </c>
    </row>
    <row r="658" spans="1:3">
      <c r="A658">
        <v>6597</v>
      </c>
      <c r="B658">
        <v>298.8576965332031</v>
      </c>
      <c r="C658">
        <v>0.0128679508343339</v>
      </c>
    </row>
    <row r="659" spans="1:3">
      <c r="A659">
        <v>6607</v>
      </c>
      <c r="B659">
        <v>271.6581115722656</v>
      </c>
      <c r="C659">
        <v>0.01256150472909212</v>
      </c>
    </row>
    <row r="660" spans="1:3">
      <c r="A660">
        <v>6617</v>
      </c>
      <c r="B660">
        <v>390.6051330566406</v>
      </c>
      <c r="C660">
        <v>0.0143563998863101</v>
      </c>
    </row>
    <row r="661" spans="1:3">
      <c r="A661">
        <v>6627</v>
      </c>
      <c r="B661">
        <v>242.1220092773438</v>
      </c>
      <c r="C661">
        <v>0.0136996591463685</v>
      </c>
    </row>
    <row r="662" spans="1:3">
      <c r="A662">
        <v>6637</v>
      </c>
      <c r="B662">
        <v>205.4015808105469</v>
      </c>
      <c r="C662">
        <v>0.009854186326265335</v>
      </c>
    </row>
    <row r="663" spans="1:3">
      <c r="A663">
        <v>6647</v>
      </c>
      <c r="B663">
        <v>349.2633361816406</v>
      </c>
      <c r="C663">
        <v>0.01220022607594728</v>
      </c>
    </row>
    <row r="664" spans="1:3">
      <c r="A664">
        <v>6657</v>
      </c>
      <c r="B664">
        <v>347.2646179199219</v>
      </c>
      <c r="C664">
        <v>0.01506135333329439</v>
      </c>
    </row>
    <row r="665" spans="1:3">
      <c r="A665">
        <v>6667</v>
      </c>
      <c r="B665">
        <v>351.0117492675781</v>
      </c>
      <c r="C665">
        <v>0.01510415971279144</v>
      </c>
    </row>
    <row r="666" spans="1:3">
      <c r="A666">
        <v>6677</v>
      </c>
      <c r="B666">
        <v>280.4835510253906</v>
      </c>
      <c r="C666">
        <v>0.01388948876410723</v>
      </c>
    </row>
    <row r="667" spans="1:3">
      <c r="A667">
        <v>6688</v>
      </c>
      <c r="B667">
        <v>161.7232971191406</v>
      </c>
      <c r="C667">
        <v>0.01073520630598068</v>
      </c>
    </row>
    <row r="668" spans="1:3">
      <c r="A668">
        <v>6698</v>
      </c>
      <c r="B668">
        <v>376.2642517089844</v>
      </c>
      <c r="C668">
        <v>0.01167879067361355</v>
      </c>
    </row>
    <row r="669" spans="1:3">
      <c r="A669">
        <v>6708</v>
      </c>
      <c r="B669">
        <v>371.046875</v>
      </c>
      <c r="C669">
        <v>0.01616538316011429</v>
      </c>
    </row>
    <row r="670" spans="1:3">
      <c r="A670">
        <v>6718</v>
      </c>
      <c r="B670">
        <v>433.0833740234375</v>
      </c>
      <c r="C670">
        <v>0.01739741489291191</v>
      </c>
    </row>
    <row r="671" spans="1:3">
      <c r="A671">
        <v>6729</v>
      </c>
      <c r="B671">
        <v>256.2562561035156</v>
      </c>
      <c r="C671">
        <v>0.01640228740870953</v>
      </c>
    </row>
    <row r="672" spans="1:3">
      <c r="A672">
        <v>6739</v>
      </c>
      <c r="B672">
        <v>280.8292846679688</v>
      </c>
      <c r="C672">
        <v>0.01161176338791847</v>
      </c>
    </row>
    <row r="673" spans="1:3">
      <c r="A673">
        <v>6749</v>
      </c>
      <c r="B673">
        <v>368.1659545898438</v>
      </c>
      <c r="C673">
        <v>0.01408691052347422</v>
      </c>
    </row>
    <row r="674" spans="1:3">
      <c r="A674">
        <v>6759</v>
      </c>
      <c r="B674">
        <v>274.4039001464844</v>
      </c>
      <c r="C674">
        <v>0.01415656507015228</v>
      </c>
    </row>
    <row r="675" spans="1:3">
      <c r="A675">
        <v>6769</v>
      </c>
      <c r="B675">
        <v>256.2363891601562</v>
      </c>
      <c r="C675">
        <v>0.0116655258461833</v>
      </c>
    </row>
    <row r="676" spans="1:3">
      <c r="A676">
        <v>6779</v>
      </c>
      <c r="B676">
        <v>423.8009338378906</v>
      </c>
      <c r="C676">
        <v>0.01473402231931686</v>
      </c>
    </row>
    <row r="677" spans="1:3">
      <c r="A677">
        <v>6789</v>
      </c>
      <c r="B677">
        <v>253.5382843017578</v>
      </c>
      <c r="C677">
        <v>0.01466135401278734</v>
      </c>
    </row>
    <row r="678" spans="1:3">
      <c r="A678">
        <v>6799</v>
      </c>
      <c r="B678">
        <v>295.6390380859375</v>
      </c>
      <c r="C678">
        <v>0.01189170964062214</v>
      </c>
    </row>
    <row r="679" spans="1:3">
      <c r="A679">
        <v>6809</v>
      </c>
      <c r="B679">
        <v>226.3863830566406</v>
      </c>
      <c r="C679">
        <v>0.01131293177604675</v>
      </c>
    </row>
    <row r="680" spans="1:3">
      <c r="A680">
        <v>6819</v>
      </c>
      <c r="B680">
        <v>192.7336120605469</v>
      </c>
      <c r="C680">
        <v>0.009103197604417801</v>
      </c>
    </row>
    <row r="681" spans="1:3">
      <c r="A681">
        <v>6829</v>
      </c>
      <c r="B681">
        <v>314.3032531738281</v>
      </c>
      <c r="C681">
        <v>0.01118746213614941</v>
      </c>
    </row>
    <row r="682" spans="1:3">
      <c r="A682">
        <v>6839</v>
      </c>
      <c r="B682">
        <v>239.33251953125</v>
      </c>
      <c r="C682">
        <v>0.01220997050404549</v>
      </c>
    </row>
    <row r="683" spans="1:3">
      <c r="A683">
        <v>6849</v>
      </c>
      <c r="B683">
        <v>349.7163391113281</v>
      </c>
      <c r="C683">
        <v>0.01277527306228876</v>
      </c>
    </row>
    <row r="684" spans="1:3">
      <c r="A684">
        <v>6859</v>
      </c>
      <c r="B684">
        <v>230.9680023193359</v>
      </c>
      <c r="C684">
        <v>0.0125744491815567</v>
      </c>
    </row>
    <row r="685" spans="1:3">
      <c r="A685">
        <v>6869</v>
      </c>
      <c r="B685">
        <v>224.8565368652344</v>
      </c>
      <c r="C685">
        <v>0.009879931807518005</v>
      </c>
    </row>
    <row r="686" spans="1:3">
      <c r="A686">
        <v>6879</v>
      </c>
      <c r="B686">
        <v>235.9906768798828</v>
      </c>
      <c r="C686">
        <v>0.009996583685278893</v>
      </c>
    </row>
    <row r="687" spans="1:3">
      <c r="A687">
        <v>6889</v>
      </c>
      <c r="B687">
        <v>232.509765625</v>
      </c>
      <c r="C687">
        <v>0.01015742216259241</v>
      </c>
    </row>
    <row r="688" spans="1:3">
      <c r="A688">
        <v>6899</v>
      </c>
      <c r="B688">
        <v>372.2826538085938</v>
      </c>
      <c r="C688">
        <v>0.01309781242161989</v>
      </c>
    </row>
    <row r="689" spans="1:3">
      <c r="A689">
        <v>6909</v>
      </c>
      <c r="B689">
        <v>326.4586181640625</v>
      </c>
      <c r="C689">
        <v>0.01536913774907589</v>
      </c>
    </row>
    <row r="690" spans="1:3">
      <c r="A690">
        <v>6919</v>
      </c>
      <c r="B690">
        <v>226.823486328125</v>
      </c>
      <c r="C690">
        <v>0.01217845547944307</v>
      </c>
    </row>
    <row r="691" spans="1:3">
      <c r="A691">
        <v>6929</v>
      </c>
      <c r="B691">
        <v>243.0558166503906</v>
      </c>
      <c r="C691">
        <v>0.01017909403890371</v>
      </c>
    </row>
    <row r="692" spans="1:3">
      <c r="A692">
        <v>6939</v>
      </c>
      <c r="B692">
        <v>310.0037536621094</v>
      </c>
      <c r="C692">
        <v>0.01196551229804754</v>
      </c>
    </row>
    <row r="693" spans="1:3">
      <c r="A693">
        <v>6949</v>
      </c>
      <c r="B693">
        <v>282.4107666015625</v>
      </c>
      <c r="C693">
        <v>0.01281140465289354</v>
      </c>
    </row>
    <row r="694" spans="1:3">
      <c r="A694">
        <v>6960</v>
      </c>
      <c r="B694">
        <v>281.1272888183594</v>
      </c>
      <c r="C694">
        <v>0.01338811684399843</v>
      </c>
    </row>
    <row r="695" spans="1:3">
      <c r="A695">
        <v>6970</v>
      </c>
      <c r="B695">
        <v>239.2093353271484</v>
      </c>
      <c r="C695">
        <v>0.01124479528516531</v>
      </c>
    </row>
    <row r="696" spans="1:3">
      <c r="A696">
        <v>6980</v>
      </c>
      <c r="B696">
        <v>287.0202026367188</v>
      </c>
      <c r="C696">
        <v>0.0115669434890151</v>
      </c>
    </row>
    <row r="697" spans="1:3">
      <c r="A697">
        <v>6990</v>
      </c>
      <c r="B697">
        <v>241.9511413574219</v>
      </c>
      <c r="C697">
        <v>0.01165188197046518</v>
      </c>
    </row>
    <row r="698" spans="1:3">
      <c r="A698">
        <v>7000</v>
      </c>
      <c r="B698">
        <v>204.2094879150391</v>
      </c>
      <c r="C698">
        <v>0.009850654751062393</v>
      </c>
    </row>
    <row r="699" spans="1:3">
      <c r="A699">
        <v>7010</v>
      </c>
      <c r="B699">
        <v>414.9834289550781</v>
      </c>
      <c r="C699">
        <v>0.01364444568753242</v>
      </c>
    </row>
    <row r="700" spans="1:3">
      <c r="A700">
        <v>7020</v>
      </c>
      <c r="B700">
        <v>361.6293334960938</v>
      </c>
      <c r="C700">
        <v>0.01681425422430038</v>
      </c>
    </row>
    <row r="701" spans="1:3">
      <c r="A701">
        <v>7030</v>
      </c>
      <c r="B701">
        <v>301.0392150878906</v>
      </c>
      <c r="C701">
        <v>0.01450807228684425</v>
      </c>
    </row>
    <row r="702" spans="1:3">
      <c r="A702">
        <v>7040</v>
      </c>
      <c r="B702">
        <v>181.4285888671875</v>
      </c>
      <c r="C702">
        <v>0.01067796256393194</v>
      </c>
    </row>
    <row r="703" spans="1:3">
      <c r="A703">
        <v>7050</v>
      </c>
      <c r="B703">
        <v>251.4720001220703</v>
      </c>
      <c r="C703">
        <v>0.009471970610320568</v>
      </c>
    </row>
    <row r="704" spans="1:3">
      <c r="A704">
        <v>7060</v>
      </c>
      <c r="B704">
        <v>371.2217102050781</v>
      </c>
      <c r="C704">
        <v>0.01343644689768553</v>
      </c>
    </row>
    <row r="705" spans="1:3">
      <c r="A705">
        <v>7070</v>
      </c>
      <c r="B705">
        <v>316.3496704101562</v>
      </c>
      <c r="C705">
        <v>0.01480898447334766</v>
      </c>
    </row>
    <row r="706" spans="1:3">
      <c r="A706">
        <v>7080</v>
      </c>
      <c r="B706">
        <v>262.1889038085938</v>
      </c>
      <c r="C706">
        <v>0.01249618735164404</v>
      </c>
    </row>
    <row r="707" spans="1:3">
      <c r="A707">
        <v>7090</v>
      </c>
      <c r="B707">
        <v>335.4867248535156</v>
      </c>
      <c r="C707">
        <v>0.01294076442718506</v>
      </c>
    </row>
    <row r="708" spans="1:3">
      <c r="A708">
        <v>7100</v>
      </c>
      <c r="B708">
        <v>334.7198181152344</v>
      </c>
      <c r="C708">
        <v>0.01455812901258469</v>
      </c>
    </row>
    <row r="709" spans="1:3">
      <c r="A709">
        <v>7110</v>
      </c>
      <c r="B709">
        <v>247.0652313232422</v>
      </c>
      <c r="C709">
        <v>0.0126286493614316</v>
      </c>
    </row>
    <row r="710" spans="1:3">
      <c r="A710">
        <v>7120</v>
      </c>
      <c r="B710">
        <v>393.1085205078125</v>
      </c>
      <c r="C710">
        <v>0.01383716706186533</v>
      </c>
    </row>
    <row r="711" spans="1:3">
      <c r="A711">
        <v>7130</v>
      </c>
      <c r="B711">
        <v>340.7041320800781</v>
      </c>
      <c r="C711">
        <v>0.01585662737488747</v>
      </c>
    </row>
    <row r="712" spans="1:3">
      <c r="A712">
        <v>7140</v>
      </c>
      <c r="B712">
        <v>210.7183074951172</v>
      </c>
      <c r="C712">
        <v>0.01213724538683891</v>
      </c>
    </row>
    <row r="713" spans="1:3">
      <c r="A713">
        <v>7150</v>
      </c>
      <c r="B713">
        <v>451.66015625</v>
      </c>
      <c r="C713">
        <v>0.01455876510590315</v>
      </c>
    </row>
    <row r="714" spans="1:3">
      <c r="A714">
        <v>7160</v>
      </c>
      <c r="B714">
        <v>348.548095703125</v>
      </c>
      <c r="C714">
        <v>0.01727479510009289</v>
      </c>
    </row>
    <row r="715" spans="1:3">
      <c r="A715">
        <v>7170</v>
      </c>
      <c r="B715">
        <v>299.7319030761719</v>
      </c>
      <c r="C715">
        <v>0.01425330247730017</v>
      </c>
    </row>
    <row r="716" spans="1:3">
      <c r="A716">
        <v>7180</v>
      </c>
      <c r="B716">
        <v>391.0025024414062</v>
      </c>
      <c r="C716">
        <v>0.01518647652119398</v>
      </c>
    </row>
    <row r="717" spans="1:3">
      <c r="A717">
        <v>7191</v>
      </c>
      <c r="B717">
        <v>347.3838195800781</v>
      </c>
      <c r="C717">
        <v>0.01757136359810829</v>
      </c>
    </row>
    <row r="718" spans="1:3">
      <c r="A718">
        <v>7201</v>
      </c>
      <c r="B718">
        <v>477.325927734375</v>
      </c>
      <c r="C718">
        <v>0.01786415837705135</v>
      </c>
    </row>
    <row r="719" spans="1:3">
      <c r="A719">
        <v>7211</v>
      </c>
      <c r="B719">
        <v>204.3326721191406</v>
      </c>
      <c r="C719">
        <v>0.01479338295757771</v>
      </c>
    </row>
    <row r="720" spans="1:3">
      <c r="A720">
        <v>7221</v>
      </c>
      <c r="B720">
        <v>362.7260437011719</v>
      </c>
      <c r="C720">
        <v>0.01229306403547525</v>
      </c>
    </row>
    <row r="721" spans="1:3">
      <c r="A721">
        <v>7231</v>
      </c>
      <c r="B721">
        <v>361.6452331542969</v>
      </c>
      <c r="C721">
        <v>0.01566737145185471</v>
      </c>
    </row>
    <row r="722" spans="1:3">
      <c r="A722">
        <v>7241</v>
      </c>
      <c r="B722">
        <v>383.8936462402344</v>
      </c>
      <c r="C722">
        <v>0.01613467745482922</v>
      </c>
    </row>
    <row r="723" spans="1:3">
      <c r="A723">
        <v>7251</v>
      </c>
      <c r="B723">
        <v>357.4649353027344</v>
      </c>
      <c r="C723">
        <v>0.01612330973148346</v>
      </c>
    </row>
    <row r="724" spans="1:3">
      <c r="A724">
        <v>7261</v>
      </c>
      <c r="B724">
        <v>156.6251068115234</v>
      </c>
      <c r="C724">
        <v>0.01134160906076431</v>
      </c>
    </row>
    <row r="725" spans="1:3">
      <c r="A725">
        <v>7271</v>
      </c>
      <c r="B725">
        <v>207.0228271484375</v>
      </c>
      <c r="C725">
        <v>0.00800157617777586</v>
      </c>
    </row>
    <row r="726" spans="1:3">
      <c r="A726">
        <v>7282</v>
      </c>
      <c r="B726">
        <v>275.3893432617188</v>
      </c>
      <c r="C726">
        <v>0.01151013094931841</v>
      </c>
    </row>
    <row r="727" spans="1:3">
      <c r="A727">
        <v>7292</v>
      </c>
      <c r="B727">
        <v>379.4948120117188</v>
      </c>
      <c r="C727">
        <v>0.01417170185595751</v>
      </c>
    </row>
    <row r="728" spans="1:3">
      <c r="A728">
        <v>7302</v>
      </c>
      <c r="B728">
        <v>390.2872314453125</v>
      </c>
      <c r="C728">
        <v>0.01665642485022545</v>
      </c>
    </row>
    <row r="729" spans="1:3">
      <c r="A729">
        <v>7312</v>
      </c>
      <c r="B729">
        <v>274.5827026367188</v>
      </c>
      <c r="C729">
        <v>0.01421436201781034</v>
      </c>
    </row>
    <row r="730" spans="1:3">
      <c r="A730">
        <v>7322</v>
      </c>
      <c r="B730">
        <v>253.0773468017578</v>
      </c>
      <c r="C730">
        <v>0.01126693375408649</v>
      </c>
    </row>
    <row r="731" spans="1:3">
      <c r="A731">
        <v>7332</v>
      </c>
      <c r="B731">
        <v>291.8839416503906</v>
      </c>
      <c r="C731">
        <v>0.01189003046602011</v>
      </c>
    </row>
    <row r="732" spans="1:3">
      <c r="A732">
        <v>7342</v>
      </c>
      <c r="B732">
        <v>251.0468139648438</v>
      </c>
      <c r="C732">
        <v>0.01194620318710804</v>
      </c>
    </row>
    <row r="733" spans="1:3">
      <c r="A733">
        <v>7352</v>
      </c>
      <c r="B733">
        <v>385.4473571777344</v>
      </c>
      <c r="C733">
        <v>0.0138644790276885</v>
      </c>
    </row>
    <row r="734" spans="1:3">
      <c r="A734">
        <v>7362</v>
      </c>
      <c r="B734">
        <v>234.3853302001953</v>
      </c>
      <c r="C734">
        <v>0.01341315638273954</v>
      </c>
    </row>
    <row r="735" spans="1:3">
      <c r="A735">
        <v>7372</v>
      </c>
      <c r="B735">
        <v>352.4223937988281</v>
      </c>
      <c r="C735">
        <v>0.01269870530813932</v>
      </c>
    </row>
    <row r="736" spans="1:3">
      <c r="A736">
        <v>7382</v>
      </c>
      <c r="B736">
        <v>275.1787414550781</v>
      </c>
      <c r="C736">
        <v>0.01355702523142099</v>
      </c>
    </row>
    <row r="737" spans="1:3">
      <c r="A737">
        <v>7392</v>
      </c>
      <c r="B737">
        <v>376.66162109375</v>
      </c>
      <c r="C737">
        <v>0.01407891325652599</v>
      </c>
    </row>
    <row r="738" spans="1:3">
      <c r="A738">
        <v>7402</v>
      </c>
      <c r="B738">
        <v>459.6590881347656</v>
      </c>
      <c r="C738">
        <v>0.0180780440568924</v>
      </c>
    </row>
    <row r="739" spans="1:3">
      <c r="A739">
        <v>7412</v>
      </c>
      <c r="B739">
        <v>286.9685363769531</v>
      </c>
      <c r="C739">
        <v>0.01624185778200626</v>
      </c>
    </row>
    <row r="740" spans="1:3">
      <c r="A740">
        <v>7422</v>
      </c>
      <c r="B740">
        <v>382.2286987304688</v>
      </c>
      <c r="C740">
        <v>0.0145502770319581</v>
      </c>
    </row>
    <row r="741" spans="1:3">
      <c r="A741">
        <v>7432</v>
      </c>
      <c r="B741">
        <v>376.2563171386719</v>
      </c>
      <c r="C741">
        <v>0.01638100109994411</v>
      </c>
    </row>
    <row r="742" spans="1:3">
      <c r="A742">
        <v>7442</v>
      </c>
      <c r="B742">
        <v>372.8787231445312</v>
      </c>
      <c r="C742">
        <v>0.01617094874382019</v>
      </c>
    </row>
    <row r="743" spans="1:3">
      <c r="A743">
        <v>7452</v>
      </c>
      <c r="B743">
        <v>391.6263427734375</v>
      </c>
      <c r="C743">
        <v>0.01652196608483791</v>
      </c>
    </row>
    <row r="744" spans="1:3">
      <c r="A744">
        <v>7462</v>
      </c>
      <c r="B744">
        <v>350.4514770507812</v>
      </c>
      <c r="C744">
        <v>0.0160670317709446</v>
      </c>
    </row>
    <row r="745" spans="1:3">
      <c r="A745">
        <v>7472</v>
      </c>
      <c r="B745">
        <v>352.4700927734375</v>
      </c>
      <c r="C745">
        <v>0.01522778626531363</v>
      </c>
    </row>
    <row r="746" spans="1:3">
      <c r="A746">
        <v>7482</v>
      </c>
      <c r="B746">
        <v>220.5570526123047</v>
      </c>
      <c r="C746">
        <v>0.01242649462074041</v>
      </c>
    </row>
    <row r="747" spans="1:3">
      <c r="A747">
        <v>7492</v>
      </c>
      <c r="B747">
        <v>215.3476104736328</v>
      </c>
      <c r="C747">
        <v>0.009616149589419365</v>
      </c>
    </row>
    <row r="748" spans="1:3">
      <c r="A748">
        <v>7502</v>
      </c>
      <c r="B748">
        <v>365.2493286132812</v>
      </c>
      <c r="C748">
        <v>0.01276959292590618</v>
      </c>
    </row>
    <row r="749" spans="1:3">
      <c r="A749">
        <v>7512</v>
      </c>
      <c r="B749">
        <v>367.5738830566406</v>
      </c>
      <c r="C749">
        <v>0.01583742722868919</v>
      </c>
    </row>
    <row r="750" spans="1:3">
      <c r="A750">
        <v>7522</v>
      </c>
      <c r="B750">
        <v>265.5704956054688</v>
      </c>
      <c r="C750">
        <v>0.01371479034423828</v>
      </c>
    </row>
    <row r="751" spans="1:3">
      <c r="A751">
        <v>7532</v>
      </c>
      <c r="B751">
        <v>466.5692749023438</v>
      </c>
      <c r="C751">
        <v>0.01586828753352165</v>
      </c>
    </row>
    <row r="752" spans="1:3">
      <c r="A752">
        <v>7542</v>
      </c>
      <c r="B752">
        <v>237.8582916259766</v>
      </c>
      <c r="C752">
        <v>0.01526034157723188</v>
      </c>
    </row>
    <row r="753" spans="1:3">
      <c r="A753">
        <v>7552</v>
      </c>
      <c r="B753">
        <v>363.3340148925781</v>
      </c>
      <c r="C753">
        <v>0.01301447860896587</v>
      </c>
    </row>
    <row r="754" spans="1:3">
      <c r="A754">
        <v>7562</v>
      </c>
      <c r="B754">
        <v>221.2762756347656</v>
      </c>
      <c r="C754">
        <v>0.01286691054701805</v>
      </c>
    </row>
    <row r="755" spans="1:3">
      <c r="A755">
        <v>7572</v>
      </c>
      <c r="B755">
        <v>396.4026794433594</v>
      </c>
      <c r="C755">
        <v>0.01355972420424223</v>
      </c>
    </row>
    <row r="756" spans="1:3">
      <c r="A756">
        <v>7582</v>
      </c>
      <c r="B756">
        <v>365.3009643554688</v>
      </c>
      <c r="C756">
        <v>0.01643568836152554</v>
      </c>
    </row>
    <row r="757" spans="1:3">
      <c r="A757">
        <v>7592</v>
      </c>
      <c r="B757">
        <v>404.099609375</v>
      </c>
      <c r="C757">
        <v>0.01664464175701141</v>
      </c>
    </row>
    <row r="758" spans="1:3">
      <c r="A758">
        <v>7603</v>
      </c>
      <c r="B758">
        <v>268.5030212402344</v>
      </c>
      <c r="C758">
        <v>0.01601332798600197</v>
      </c>
    </row>
    <row r="759" spans="1:3">
      <c r="A759">
        <v>7613</v>
      </c>
      <c r="B759">
        <v>449.9594421386719</v>
      </c>
      <c r="C759">
        <v>0.01555246487259865</v>
      </c>
    </row>
    <row r="760" spans="1:3">
      <c r="A760">
        <v>7623</v>
      </c>
      <c r="B760">
        <v>245.6863708496094</v>
      </c>
      <c r="C760">
        <v>0.01506778318434954</v>
      </c>
    </row>
    <row r="761" spans="1:3">
      <c r="A761">
        <v>7633</v>
      </c>
      <c r="B761">
        <v>338.4987487792969</v>
      </c>
      <c r="C761">
        <v>0.01265977509319782</v>
      </c>
    </row>
    <row r="762" spans="1:3">
      <c r="A762">
        <v>7643</v>
      </c>
      <c r="B762">
        <v>409.6587524414062</v>
      </c>
      <c r="C762">
        <v>0.01621469855308533</v>
      </c>
    </row>
    <row r="763" spans="1:3">
      <c r="A763">
        <v>7653</v>
      </c>
      <c r="B763">
        <v>264.7677917480469</v>
      </c>
      <c r="C763">
        <v>0.01473277434706688</v>
      </c>
    </row>
    <row r="764" spans="1:3">
      <c r="A764">
        <v>7663</v>
      </c>
      <c r="B764">
        <v>382.8883056640625</v>
      </c>
      <c r="C764">
        <v>0.01413687691092491</v>
      </c>
    </row>
    <row r="765" spans="1:3">
      <c r="A765">
        <v>7673</v>
      </c>
      <c r="B765">
        <v>289.7938232421875</v>
      </c>
      <c r="C765">
        <v>0.01455281488597393</v>
      </c>
    </row>
    <row r="766" spans="1:3">
      <c r="A766">
        <v>7683</v>
      </c>
      <c r="B766">
        <v>444.5075988769531</v>
      </c>
      <c r="C766">
        <v>0.01588129624724388</v>
      </c>
    </row>
    <row r="767" spans="1:3">
      <c r="A767">
        <v>7693</v>
      </c>
      <c r="B767">
        <v>278.7629699707031</v>
      </c>
      <c r="C767">
        <v>0.01565140672028065</v>
      </c>
    </row>
    <row r="768" spans="1:3">
      <c r="A768">
        <v>7703</v>
      </c>
      <c r="B768">
        <v>260.2299194335938</v>
      </c>
      <c r="C768">
        <v>0.01165664196014404</v>
      </c>
    </row>
    <row r="769" spans="1:3">
      <c r="A769">
        <v>7713</v>
      </c>
      <c r="B769">
        <v>269.8262634277344</v>
      </c>
      <c r="C769">
        <v>0.01145163457840681</v>
      </c>
    </row>
    <row r="770" spans="1:3">
      <c r="A770">
        <v>7723</v>
      </c>
      <c r="B770">
        <v>347.9798583984375</v>
      </c>
      <c r="C770">
        <v>0.01335628051310778</v>
      </c>
    </row>
    <row r="771" spans="1:3">
      <c r="A771">
        <v>7733</v>
      </c>
      <c r="B771">
        <v>540.0061645507812</v>
      </c>
      <c r="C771">
        <v>0.0191871952265501</v>
      </c>
    </row>
    <row r="772" spans="1:3">
      <c r="A772">
        <v>7743</v>
      </c>
      <c r="B772">
        <v>187.3771362304688</v>
      </c>
      <c r="C772">
        <v>0.01573068462312222</v>
      </c>
    </row>
    <row r="773" spans="1:3">
      <c r="A773">
        <v>7753</v>
      </c>
      <c r="B773">
        <v>378.1119995117188</v>
      </c>
      <c r="C773">
        <v>0.01220899168401957</v>
      </c>
    </row>
    <row r="774" spans="1:3">
      <c r="A774">
        <v>7763</v>
      </c>
      <c r="B774">
        <v>234.2184448242188</v>
      </c>
      <c r="C774">
        <v>0.01322014909237623</v>
      </c>
    </row>
    <row r="775" spans="1:3">
      <c r="A775">
        <v>7773</v>
      </c>
      <c r="B775">
        <v>214.0998840332031</v>
      </c>
      <c r="C775">
        <v>0.009877948090434074</v>
      </c>
    </row>
    <row r="776" spans="1:3">
      <c r="A776">
        <v>7784</v>
      </c>
      <c r="B776">
        <v>134.5833129882812</v>
      </c>
      <c r="C776">
        <v>0.008598024025559425</v>
      </c>
    </row>
    <row r="777" spans="1:3">
      <c r="A777">
        <v>7794</v>
      </c>
      <c r="B777">
        <v>189.6818542480469</v>
      </c>
      <c r="C777">
        <v>0.007163086906075478</v>
      </c>
    </row>
    <row r="778" spans="1:3">
      <c r="A778">
        <v>7804</v>
      </c>
      <c r="B778">
        <v>376.0735168457031</v>
      </c>
      <c r="C778">
        <v>0.01225627865642309</v>
      </c>
    </row>
    <row r="779" spans="1:3">
      <c r="A779">
        <v>7814</v>
      </c>
      <c r="B779">
        <v>263.5002136230469</v>
      </c>
      <c r="C779">
        <v>0.01383064780384302</v>
      </c>
    </row>
    <row r="780" spans="1:3">
      <c r="A780">
        <v>7824</v>
      </c>
      <c r="B780">
        <v>364.0452880859375</v>
      </c>
      <c r="C780">
        <v>0.01359022036194801</v>
      </c>
    </row>
    <row r="781" spans="1:3">
      <c r="A781">
        <v>7834</v>
      </c>
      <c r="B781">
        <v>558.7498168945312</v>
      </c>
      <c r="C781">
        <v>0.01962831057608128</v>
      </c>
    </row>
    <row r="782" spans="1:3">
      <c r="A782">
        <v>7844</v>
      </c>
      <c r="B782">
        <v>299.44580078125</v>
      </c>
      <c r="C782">
        <v>0.01853064820170403</v>
      </c>
    </row>
    <row r="783" spans="1:3">
      <c r="A783">
        <v>7854</v>
      </c>
      <c r="B783">
        <v>352.4978942871094</v>
      </c>
      <c r="C783">
        <v>0.01429082360118628</v>
      </c>
    </row>
    <row r="784" spans="1:3">
      <c r="A784">
        <v>7864</v>
      </c>
      <c r="B784">
        <v>379.33984375</v>
      </c>
      <c r="C784">
        <v>0.01580362021923065</v>
      </c>
    </row>
    <row r="785" spans="1:3">
      <c r="A785">
        <v>7875</v>
      </c>
      <c r="B785">
        <v>243.7671051025391</v>
      </c>
      <c r="C785">
        <v>0.01483867038041353</v>
      </c>
    </row>
    <row r="786" spans="1:3">
      <c r="A786">
        <v>7885</v>
      </c>
      <c r="B786">
        <v>356.5748596191406</v>
      </c>
      <c r="C786">
        <v>0.01299522444605827</v>
      </c>
    </row>
    <row r="787" spans="1:3">
      <c r="A787">
        <v>7895</v>
      </c>
      <c r="B787">
        <v>271.0541076660156</v>
      </c>
      <c r="C787">
        <v>0.01358525454998016</v>
      </c>
    </row>
    <row r="788" spans="1:3">
      <c r="A788">
        <v>7905</v>
      </c>
      <c r="B788">
        <v>455.6814880371094</v>
      </c>
      <c r="C788">
        <v>0.01571773551404476</v>
      </c>
    </row>
    <row r="789" spans="1:3">
      <c r="A789">
        <v>7915</v>
      </c>
      <c r="B789">
        <v>392.6316833496094</v>
      </c>
      <c r="C789">
        <v>0.01832136325538158</v>
      </c>
    </row>
    <row r="790" spans="1:3">
      <c r="A790">
        <v>7925</v>
      </c>
      <c r="B790">
        <v>480.8783569335938</v>
      </c>
      <c r="C790">
        <v>0.01902046427130699</v>
      </c>
    </row>
    <row r="791" spans="1:3">
      <c r="A791">
        <v>7935</v>
      </c>
      <c r="B791">
        <v>132.3183441162109</v>
      </c>
      <c r="C791">
        <v>0.01332793291658163</v>
      </c>
    </row>
    <row r="792" spans="1:3">
      <c r="A792">
        <v>7945</v>
      </c>
      <c r="B792">
        <v>266.5837707519531</v>
      </c>
      <c r="C792">
        <v>0.008605936542153358</v>
      </c>
    </row>
    <row r="793" spans="1:3">
      <c r="A793">
        <v>7955</v>
      </c>
      <c r="B793">
        <v>361.3432312011719</v>
      </c>
      <c r="C793">
        <v>0.01355048175901175</v>
      </c>
    </row>
    <row r="794" spans="1:3">
      <c r="A794">
        <v>7965</v>
      </c>
      <c r="B794">
        <v>239.2927856445312</v>
      </c>
      <c r="C794">
        <v>0.01298644486814737</v>
      </c>
    </row>
    <row r="795" spans="1:3">
      <c r="A795">
        <v>7975</v>
      </c>
      <c r="B795">
        <v>415.7384338378906</v>
      </c>
      <c r="C795">
        <v>0.01444200053811073</v>
      </c>
    </row>
    <row r="796" spans="1:3">
      <c r="A796">
        <v>7985</v>
      </c>
      <c r="B796">
        <v>157.2529449462891</v>
      </c>
      <c r="C796">
        <v>0.01268182974308729</v>
      </c>
    </row>
    <row r="797" spans="1:3">
      <c r="A797">
        <v>7995</v>
      </c>
      <c r="B797">
        <v>255.5052490234375</v>
      </c>
      <c r="C797">
        <v>0.0089918477460742</v>
      </c>
    </row>
    <row r="798" spans="1:3">
      <c r="A798">
        <v>8005</v>
      </c>
      <c r="B798">
        <v>265.431396484375</v>
      </c>
      <c r="C798">
        <v>0.01126335747539997</v>
      </c>
    </row>
    <row r="799" spans="1:3">
      <c r="A799">
        <v>8015</v>
      </c>
      <c r="B799">
        <v>232.4978485107422</v>
      </c>
      <c r="C799">
        <v>0.01077072694897652</v>
      </c>
    </row>
    <row r="800" spans="1:3">
      <c r="A800">
        <v>8025</v>
      </c>
      <c r="B800">
        <v>232.3230133056641</v>
      </c>
      <c r="C800">
        <v>0.01008823979645967</v>
      </c>
    </row>
    <row r="801" spans="1:3">
      <c r="A801">
        <v>8035</v>
      </c>
      <c r="B801">
        <v>457.3265686035156</v>
      </c>
      <c r="C801">
        <v>0.01471700612455606</v>
      </c>
    </row>
    <row r="802" spans="1:3">
      <c r="A802">
        <v>8045</v>
      </c>
      <c r="B802">
        <v>336.686767578125</v>
      </c>
      <c r="C802">
        <v>0.0169175248593092</v>
      </c>
    </row>
    <row r="803" spans="1:3">
      <c r="A803">
        <v>8055</v>
      </c>
      <c r="B803">
        <v>348.6712646484375</v>
      </c>
      <c r="C803">
        <v>0.01502704154700041</v>
      </c>
    </row>
    <row r="804" spans="1:3">
      <c r="A804">
        <v>8065</v>
      </c>
      <c r="B804">
        <v>387.875244140625</v>
      </c>
      <c r="C804">
        <v>0.01614630967378616</v>
      </c>
    </row>
    <row r="805" spans="1:3">
      <c r="A805">
        <v>8075</v>
      </c>
      <c r="B805">
        <v>232.5415649414062</v>
      </c>
      <c r="C805">
        <v>0.01343302708119154</v>
      </c>
    </row>
    <row r="806" spans="1:3">
      <c r="A806">
        <v>8085</v>
      </c>
      <c r="B806">
        <v>332.8045349121094</v>
      </c>
      <c r="C806">
        <v>0.01224213559180498</v>
      </c>
    </row>
    <row r="807" spans="1:3">
      <c r="A807">
        <v>8095</v>
      </c>
      <c r="B807">
        <v>250.8083953857422</v>
      </c>
      <c r="C807">
        <v>0.01263086404651403</v>
      </c>
    </row>
    <row r="808" spans="1:3">
      <c r="A808">
        <v>8106</v>
      </c>
      <c r="B808">
        <v>346.1996765136719</v>
      </c>
      <c r="C808">
        <v>0.01443623844534159</v>
      </c>
    </row>
    <row r="809" spans="1:3">
      <c r="A809">
        <v>8116</v>
      </c>
      <c r="B809">
        <v>391.1415710449219</v>
      </c>
      <c r="C809">
        <v>0.01620552316308022</v>
      </c>
    </row>
    <row r="810" spans="1:3">
      <c r="A810">
        <v>8126</v>
      </c>
      <c r="B810">
        <v>330.2574157714844</v>
      </c>
      <c r="C810">
        <v>0.01562334503978491</v>
      </c>
    </row>
    <row r="811" spans="1:3">
      <c r="A811">
        <v>8136</v>
      </c>
      <c r="B811">
        <v>411.5422668457031</v>
      </c>
      <c r="C811">
        <v>0.01605110056698322</v>
      </c>
    </row>
    <row r="812" spans="1:3">
      <c r="A812">
        <v>8146</v>
      </c>
      <c r="B812">
        <v>256.5026245117188</v>
      </c>
      <c r="C812">
        <v>0.01445920020341873</v>
      </c>
    </row>
    <row r="813" spans="1:3">
      <c r="A813">
        <v>8156</v>
      </c>
      <c r="B813">
        <v>249.0599975585938</v>
      </c>
      <c r="C813">
        <v>0.01094971504062414</v>
      </c>
    </row>
    <row r="814" spans="1:3">
      <c r="A814">
        <v>8166</v>
      </c>
      <c r="B814">
        <v>341.7293090820312</v>
      </c>
      <c r="C814">
        <v>0.01281656604260206</v>
      </c>
    </row>
    <row r="815" spans="1:3">
      <c r="A815">
        <v>8176</v>
      </c>
      <c r="B815">
        <v>306.2089233398438</v>
      </c>
      <c r="C815">
        <v>0.01428457163274288</v>
      </c>
    </row>
    <row r="816" spans="1:3">
      <c r="A816">
        <v>8186</v>
      </c>
      <c r="B816">
        <v>366.3102722167969</v>
      </c>
      <c r="C816">
        <v>0.01481149811297655</v>
      </c>
    </row>
    <row r="817" spans="1:3">
      <c r="A817">
        <v>8197</v>
      </c>
      <c r="B817">
        <v>438.5113830566406</v>
      </c>
      <c r="C817">
        <v>0.01919280737638474</v>
      </c>
    </row>
    <row r="818" spans="1:3">
      <c r="A818">
        <v>8207</v>
      </c>
      <c r="B818">
        <v>242.38427734375</v>
      </c>
      <c r="C818">
        <v>0.0147120663896203</v>
      </c>
    </row>
    <row r="819" spans="1:3">
      <c r="A819">
        <v>8217</v>
      </c>
      <c r="B819">
        <v>255.699951171875</v>
      </c>
      <c r="C819">
        <v>0.01076237577944994</v>
      </c>
    </row>
    <row r="820" spans="1:3">
      <c r="A820">
        <v>8227</v>
      </c>
      <c r="B820">
        <v>282.0928955078125</v>
      </c>
      <c r="C820">
        <v>0.01163963694125414</v>
      </c>
    </row>
    <row r="821" spans="1:3">
      <c r="A821">
        <v>8237</v>
      </c>
      <c r="B821">
        <v>354.9496459960938</v>
      </c>
      <c r="C821">
        <v>0.01378821302205324</v>
      </c>
    </row>
    <row r="822" spans="1:3">
      <c r="A822">
        <v>8247</v>
      </c>
      <c r="B822">
        <v>298.5238952636719</v>
      </c>
      <c r="C822">
        <v>0.0143792200833559</v>
      </c>
    </row>
    <row r="823" spans="1:3">
      <c r="A823">
        <v>8257</v>
      </c>
      <c r="B823">
        <v>403.8850402832031</v>
      </c>
      <c r="C823">
        <v>0.01540401391685009</v>
      </c>
    </row>
    <row r="824" spans="1:3">
      <c r="A824">
        <v>8267</v>
      </c>
      <c r="B824">
        <v>231.6792755126953</v>
      </c>
      <c r="C824">
        <v>0.01371868699789047</v>
      </c>
    </row>
    <row r="825" spans="1:3">
      <c r="A825">
        <v>8277</v>
      </c>
      <c r="B825">
        <v>221.0497894287109</v>
      </c>
      <c r="C825">
        <v>0.009967232123017311</v>
      </c>
    </row>
    <row r="826" spans="1:3">
      <c r="A826">
        <v>8287</v>
      </c>
      <c r="B826">
        <v>292.6190795898438</v>
      </c>
      <c r="C826">
        <v>0.01130644045770168</v>
      </c>
    </row>
    <row r="827" spans="1:3">
      <c r="A827">
        <v>8297</v>
      </c>
      <c r="B827">
        <v>291.2004699707031</v>
      </c>
      <c r="C827">
        <v>0.01275830622762442</v>
      </c>
    </row>
    <row r="828" spans="1:3">
      <c r="A828">
        <v>8307</v>
      </c>
      <c r="B828">
        <v>369.8229675292969</v>
      </c>
      <c r="C828">
        <v>0.01444715447723866</v>
      </c>
    </row>
    <row r="829" spans="1:3">
      <c r="A829">
        <v>8317</v>
      </c>
      <c r="B829">
        <v>268.2566528320312</v>
      </c>
      <c r="C829">
        <v>0.01382545847445726</v>
      </c>
    </row>
    <row r="830" spans="1:3">
      <c r="A830">
        <v>8327</v>
      </c>
      <c r="B830">
        <v>247.2440338134766</v>
      </c>
      <c r="C830">
        <v>0.01117509417235851</v>
      </c>
    </row>
    <row r="831" spans="1:3">
      <c r="A831">
        <v>8338</v>
      </c>
      <c r="B831">
        <v>267.0526428222656</v>
      </c>
      <c r="C831">
        <v>0.01227422151714563</v>
      </c>
    </row>
    <row r="832" spans="1:3">
      <c r="A832">
        <v>8348</v>
      </c>
      <c r="B832">
        <v>393.9986267089844</v>
      </c>
      <c r="C832">
        <v>0.01432886067777872</v>
      </c>
    </row>
    <row r="833" spans="1:3">
      <c r="A833">
        <v>8358</v>
      </c>
      <c r="B833">
        <v>270.2832336425781</v>
      </c>
      <c r="C833">
        <v>0.01434609480202198</v>
      </c>
    </row>
    <row r="834" spans="1:3">
      <c r="A834">
        <v>8368</v>
      </c>
      <c r="B834">
        <v>400.2928771972656</v>
      </c>
      <c r="C834">
        <v>0.01445879880338907</v>
      </c>
    </row>
    <row r="835" spans="1:3">
      <c r="A835">
        <v>8378</v>
      </c>
      <c r="B835">
        <v>280.1338806152344</v>
      </c>
      <c r="C835">
        <v>0.01478946581482887</v>
      </c>
    </row>
    <row r="836" spans="1:3">
      <c r="A836">
        <v>8388</v>
      </c>
      <c r="B836">
        <v>310.6395263671875</v>
      </c>
      <c r="C836">
        <v>0.01286421343684196</v>
      </c>
    </row>
    <row r="837" spans="1:3">
      <c r="A837">
        <v>8398</v>
      </c>
      <c r="B837">
        <v>381.6882629394531</v>
      </c>
      <c r="C837">
        <v>0.01498578675091267</v>
      </c>
    </row>
    <row r="838" spans="1:3">
      <c r="A838">
        <v>8408</v>
      </c>
      <c r="B838">
        <v>372.1793518066406</v>
      </c>
      <c r="C838">
        <v>0.01629010029137135</v>
      </c>
    </row>
    <row r="839" spans="1:3">
      <c r="A839">
        <v>8418</v>
      </c>
      <c r="B839">
        <v>258.6046752929688</v>
      </c>
      <c r="C839">
        <v>0.01363729406148195</v>
      </c>
    </row>
    <row r="840" spans="1:3">
      <c r="A840">
        <v>8429</v>
      </c>
      <c r="B840">
        <v>482.1539001464844</v>
      </c>
      <c r="C840">
        <v>0.01764449290931225</v>
      </c>
    </row>
    <row r="841" spans="1:3">
      <c r="A841">
        <v>8439</v>
      </c>
      <c r="B841">
        <v>214.5449371337891</v>
      </c>
      <c r="C841">
        <v>0.01509364694356918</v>
      </c>
    </row>
    <row r="842" spans="1:3">
      <c r="A842">
        <v>8449</v>
      </c>
      <c r="B842">
        <v>356.6543273925781</v>
      </c>
      <c r="C842">
        <v>0.01240068208426237</v>
      </c>
    </row>
    <row r="843" spans="1:3">
      <c r="A843">
        <v>8459</v>
      </c>
      <c r="B843">
        <v>320.2517700195312</v>
      </c>
      <c r="C843">
        <v>0.01486746221780777</v>
      </c>
    </row>
    <row r="844" spans="1:3">
      <c r="A844">
        <v>8469</v>
      </c>
      <c r="B844">
        <v>389.8501281738281</v>
      </c>
      <c r="C844">
        <v>0.0155531344935298</v>
      </c>
    </row>
    <row r="845" spans="1:3">
      <c r="A845">
        <v>8479</v>
      </c>
      <c r="B845">
        <v>198.4437255859375</v>
      </c>
      <c r="C845">
        <v>0.01275329198688269</v>
      </c>
    </row>
    <row r="846" spans="1:3">
      <c r="A846">
        <v>8489</v>
      </c>
      <c r="B846">
        <v>347.9798583984375</v>
      </c>
      <c r="C846">
        <v>0.01185098197311163</v>
      </c>
    </row>
    <row r="847" spans="1:3">
      <c r="A847">
        <v>8499</v>
      </c>
      <c r="B847">
        <v>297.2880859375</v>
      </c>
      <c r="C847">
        <v>0.01420171931385994</v>
      </c>
    </row>
    <row r="848" spans="1:3">
      <c r="A848">
        <v>8509</v>
      </c>
      <c r="B848">
        <v>430.4925537109375</v>
      </c>
      <c r="C848">
        <v>0.01599781773984432</v>
      </c>
    </row>
    <row r="849" spans="1:3">
      <c r="A849">
        <v>8520</v>
      </c>
      <c r="B849">
        <v>306.0340881347656</v>
      </c>
      <c r="C849">
        <v>0.01780756190419197</v>
      </c>
    </row>
    <row r="850" spans="1:3">
      <c r="A850">
        <v>8530</v>
      </c>
      <c r="B850">
        <v>335.3079223632812</v>
      </c>
      <c r="C850">
        <v>0.01419053878635168</v>
      </c>
    </row>
    <row r="851" spans="1:3">
      <c r="A851">
        <v>8540</v>
      </c>
      <c r="B851">
        <v>270.7203369140625</v>
      </c>
      <c r="C851">
        <v>0.01316546462476254</v>
      </c>
    </row>
    <row r="852" spans="1:3">
      <c r="A852">
        <v>8550</v>
      </c>
      <c r="B852">
        <v>224.4393005371094</v>
      </c>
      <c r="C852">
        <v>0.0107063977047801</v>
      </c>
    </row>
    <row r="853" spans="1:3">
      <c r="A853">
        <v>8560</v>
      </c>
      <c r="B853">
        <v>258.8709106445312</v>
      </c>
      <c r="C853">
        <v>0.01043744198977947</v>
      </c>
    </row>
    <row r="854" spans="1:3">
      <c r="A854">
        <v>8570</v>
      </c>
      <c r="B854">
        <v>269.1705932617188</v>
      </c>
      <c r="C854">
        <v>0.01136585231870413</v>
      </c>
    </row>
    <row r="855" spans="1:3">
      <c r="A855">
        <v>8580</v>
      </c>
      <c r="B855">
        <v>455.1728515625</v>
      </c>
      <c r="C855">
        <v>0.01560566015541553</v>
      </c>
    </row>
    <row r="856" spans="1:3">
      <c r="A856">
        <v>8590</v>
      </c>
      <c r="B856">
        <v>247.1407318115234</v>
      </c>
      <c r="C856">
        <v>0.01517739519476891</v>
      </c>
    </row>
    <row r="857" spans="1:3">
      <c r="A857">
        <v>8600</v>
      </c>
      <c r="B857">
        <v>249.3580169677734</v>
      </c>
      <c r="C857">
        <v>0.01092873234301805</v>
      </c>
    </row>
    <row r="858" spans="1:3">
      <c r="A858">
        <v>8610</v>
      </c>
      <c r="B858">
        <v>264.0008850097656</v>
      </c>
      <c r="C858">
        <v>0.011332000605762</v>
      </c>
    </row>
    <row r="859" spans="1:3">
      <c r="A859">
        <v>8620</v>
      </c>
      <c r="B859">
        <v>378.1477661132812</v>
      </c>
      <c r="C859">
        <v>0.01391611900180578</v>
      </c>
    </row>
    <row r="860" spans="1:3">
      <c r="A860">
        <v>8630</v>
      </c>
      <c r="B860">
        <v>258.1517028808594</v>
      </c>
      <c r="C860">
        <v>0.01375422440469265</v>
      </c>
    </row>
    <row r="861" spans="1:3">
      <c r="A861">
        <v>8640</v>
      </c>
      <c r="B861">
        <v>429.1494750976562</v>
      </c>
      <c r="C861">
        <v>0.01487947907298803</v>
      </c>
    </row>
    <row r="862" spans="1:3">
      <c r="A862">
        <v>8650</v>
      </c>
      <c r="B862">
        <v>472.5416564941406</v>
      </c>
      <c r="C862">
        <v>0.01976750232279301</v>
      </c>
    </row>
    <row r="863" spans="1:3">
      <c r="A863">
        <v>8660</v>
      </c>
      <c r="B863">
        <v>395.0993347167969</v>
      </c>
      <c r="C863">
        <v>0.01900252513587475</v>
      </c>
    </row>
    <row r="864" spans="1:3">
      <c r="A864">
        <v>8670</v>
      </c>
      <c r="B864">
        <v>444.2294311523438</v>
      </c>
      <c r="C864">
        <v>0.01803729869425297</v>
      </c>
    </row>
    <row r="865" spans="1:3">
      <c r="A865">
        <v>8680</v>
      </c>
      <c r="B865">
        <v>381.7240295410156</v>
      </c>
      <c r="C865">
        <v>0.01777705922722816</v>
      </c>
    </row>
    <row r="866" spans="1:3">
      <c r="A866">
        <v>8690</v>
      </c>
      <c r="B866">
        <v>240.0199584960938</v>
      </c>
      <c r="C866">
        <v>0.01347188744693995</v>
      </c>
    </row>
    <row r="867" spans="1:3">
      <c r="A867">
        <v>8700</v>
      </c>
      <c r="B867">
        <v>383.9095458984375</v>
      </c>
      <c r="C867">
        <v>0.01350599713623524</v>
      </c>
    </row>
    <row r="868" spans="1:3">
      <c r="A868">
        <v>8710</v>
      </c>
      <c r="B868">
        <v>353.6462707519531</v>
      </c>
      <c r="C868">
        <v>0.0159416776150465</v>
      </c>
    </row>
    <row r="869" spans="1:3">
      <c r="A869">
        <v>8720</v>
      </c>
      <c r="B869">
        <v>292.0508422851562</v>
      </c>
      <c r="C869">
        <v>0.01419286802411079</v>
      </c>
    </row>
    <row r="870" spans="1:3">
      <c r="A870">
        <v>8730</v>
      </c>
      <c r="B870">
        <v>165.5777282714844</v>
      </c>
      <c r="C870">
        <v>0.01013232674449682</v>
      </c>
    </row>
    <row r="871" spans="1:3">
      <c r="A871">
        <v>8740</v>
      </c>
      <c r="B871">
        <v>367.1725463867188</v>
      </c>
      <c r="C871">
        <v>0.01159668900072575</v>
      </c>
    </row>
    <row r="872" spans="1:3">
      <c r="A872">
        <v>8750</v>
      </c>
      <c r="B872">
        <v>254.6707763671875</v>
      </c>
      <c r="C872">
        <v>0.01340470835566521</v>
      </c>
    </row>
    <row r="873" spans="1:3">
      <c r="A873">
        <v>8760</v>
      </c>
      <c r="B873">
        <v>335.8443603515625</v>
      </c>
      <c r="C873">
        <v>0.01271819043904543</v>
      </c>
    </row>
    <row r="874" spans="1:3">
      <c r="A874">
        <v>8770</v>
      </c>
      <c r="B874">
        <v>390.4421997070312</v>
      </c>
      <c r="C874">
        <v>0.01565495878458023</v>
      </c>
    </row>
    <row r="875" spans="1:3">
      <c r="A875">
        <v>8780</v>
      </c>
      <c r="B875">
        <v>240.0636596679688</v>
      </c>
      <c r="C875">
        <v>0.01362393796443939</v>
      </c>
    </row>
    <row r="876" spans="1:3">
      <c r="A876">
        <v>8790</v>
      </c>
      <c r="B876">
        <v>338.3477478027344</v>
      </c>
      <c r="C876">
        <v>0.01251928322017193</v>
      </c>
    </row>
    <row r="877" spans="1:3">
      <c r="A877">
        <v>8800</v>
      </c>
      <c r="B877">
        <v>307.0115966796875</v>
      </c>
      <c r="C877">
        <v>0.01418486144393682</v>
      </c>
    </row>
    <row r="878" spans="1:3">
      <c r="A878">
        <v>8810</v>
      </c>
      <c r="B878">
        <v>270.9746398925781</v>
      </c>
      <c r="C878">
        <v>0.0127652445808053</v>
      </c>
    </row>
    <row r="879" spans="1:3">
      <c r="A879">
        <v>8820</v>
      </c>
      <c r="B879">
        <v>409.8017883300781</v>
      </c>
      <c r="C879">
        <v>0.01478419080376625</v>
      </c>
    </row>
    <row r="880" spans="1:3">
      <c r="A880">
        <v>8830</v>
      </c>
      <c r="B880">
        <v>381.0683898925781</v>
      </c>
      <c r="C880">
        <v>0.01708349399268627</v>
      </c>
    </row>
    <row r="881" spans="1:3">
      <c r="A881">
        <v>8841</v>
      </c>
      <c r="B881">
        <v>362.9883117675781</v>
      </c>
      <c r="C881">
        <v>0.01768318377435207</v>
      </c>
    </row>
    <row r="882" spans="1:3">
      <c r="A882">
        <v>8851</v>
      </c>
      <c r="B882">
        <v>336.1344299316406</v>
      </c>
      <c r="C882">
        <v>0.01510999072343111</v>
      </c>
    </row>
    <row r="883" spans="1:3">
      <c r="A883">
        <v>8861</v>
      </c>
      <c r="B883">
        <v>374.0151672363281</v>
      </c>
      <c r="C883">
        <v>0.01534000411629677</v>
      </c>
    </row>
    <row r="884" spans="1:3">
      <c r="A884">
        <v>8871</v>
      </c>
      <c r="B884">
        <v>266.2579345703125</v>
      </c>
      <c r="C884">
        <v>0.01383414771407843</v>
      </c>
    </row>
    <row r="885" spans="1:3">
      <c r="A885">
        <v>8881</v>
      </c>
      <c r="B885">
        <v>237.619873046875</v>
      </c>
      <c r="C885">
        <v>0.01091261301189661</v>
      </c>
    </row>
    <row r="886" spans="1:3">
      <c r="A886">
        <v>8891</v>
      </c>
      <c r="B886">
        <v>175.662841796875</v>
      </c>
      <c r="C886">
        <v>0.009004838764667511</v>
      </c>
    </row>
    <row r="887" spans="1:3">
      <c r="A887">
        <v>8901</v>
      </c>
      <c r="B887">
        <v>345.4804382324219</v>
      </c>
      <c r="C887">
        <v>0.01134579721838236</v>
      </c>
    </row>
    <row r="888" spans="1:3">
      <c r="A888">
        <v>8911</v>
      </c>
      <c r="B888">
        <v>377.2775268554688</v>
      </c>
      <c r="C888">
        <v>0.01562387403100729</v>
      </c>
    </row>
    <row r="889" spans="1:3">
      <c r="A889">
        <v>8921</v>
      </c>
      <c r="B889">
        <v>379.6299438476562</v>
      </c>
      <c r="C889">
        <v>0.01635670103132725</v>
      </c>
    </row>
    <row r="890" spans="1:3">
      <c r="A890">
        <v>8932</v>
      </c>
      <c r="B890">
        <v>263.587646484375</v>
      </c>
      <c r="C890">
        <v>0.01530859153717756</v>
      </c>
    </row>
    <row r="891" spans="1:3">
      <c r="A891">
        <v>8942</v>
      </c>
      <c r="B891">
        <v>265.0340270996094</v>
      </c>
      <c r="C891">
        <v>0.01145790982991457</v>
      </c>
    </row>
    <row r="892" spans="1:3">
      <c r="A892">
        <v>8952</v>
      </c>
      <c r="B892">
        <v>246.3221588134766</v>
      </c>
      <c r="C892">
        <v>0.01110012922435999</v>
      </c>
    </row>
    <row r="893" spans="1:3">
      <c r="A893">
        <v>8962</v>
      </c>
      <c r="B893">
        <v>435.7894287109375</v>
      </c>
      <c r="C893">
        <v>0.01479884516447783</v>
      </c>
    </row>
    <row r="894" spans="1:3">
      <c r="A894">
        <v>8973</v>
      </c>
      <c r="B894">
        <v>367.7248840332031</v>
      </c>
      <c r="C894">
        <v>0.01918378286063671</v>
      </c>
    </row>
    <row r="895" spans="1:3">
      <c r="A895">
        <v>8983</v>
      </c>
      <c r="B895">
        <v>185.9943084716797</v>
      </c>
      <c r="C895">
        <v>0.01220653392374516</v>
      </c>
    </row>
    <row r="896" spans="1:3">
      <c r="A896">
        <v>8993</v>
      </c>
      <c r="B896">
        <v>386.6871337890625</v>
      </c>
      <c r="C896">
        <v>0.01260777469724417</v>
      </c>
    </row>
    <row r="897" spans="1:3">
      <c r="A897">
        <v>9003</v>
      </c>
      <c r="B897">
        <v>218.7371215820312</v>
      </c>
      <c r="C897">
        <v>0.01334446109831333</v>
      </c>
    </row>
    <row r="898" spans="1:3">
      <c r="A898">
        <v>9013</v>
      </c>
      <c r="B898">
        <v>288.7129821777344</v>
      </c>
      <c r="C898">
        <v>0.01119059417396784</v>
      </c>
    </row>
    <row r="899" spans="1:3">
      <c r="A899">
        <v>9023</v>
      </c>
      <c r="B899">
        <v>256.5900573730469</v>
      </c>
      <c r="C899">
        <v>0.01192096807062626</v>
      </c>
    </row>
    <row r="900" spans="1:3">
      <c r="A900">
        <v>9033</v>
      </c>
      <c r="B900">
        <v>384.6764526367188</v>
      </c>
      <c r="C900">
        <v>0.01398641057312489</v>
      </c>
    </row>
    <row r="901" spans="1:3">
      <c r="A901">
        <v>9043</v>
      </c>
      <c r="B901">
        <v>356.1337890625</v>
      </c>
      <c r="C901">
        <v>0.01600189507007599</v>
      </c>
    </row>
    <row r="902" spans="1:3">
      <c r="A902">
        <v>9053</v>
      </c>
      <c r="B902">
        <v>269.8341979980469</v>
      </c>
      <c r="C902">
        <v>0.01353951916098595</v>
      </c>
    </row>
    <row r="903" spans="1:3">
      <c r="A903">
        <v>9064</v>
      </c>
      <c r="B903">
        <v>238.9311828613281</v>
      </c>
      <c r="C903">
        <v>0.01212104503065348</v>
      </c>
    </row>
    <row r="904" spans="1:3">
      <c r="A904">
        <v>9074</v>
      </c>
      <c r="B904">
        <v>453.7741394042969</v>
      </c>
      <c r="C904">
        <v>0.01499825995415449</v>
      </c>
    </row>
    <row r="905" spans="1:3">
      <c r="A905">
        <v>9084</v>
      </c>
      <c r="B905">
        <v>381.426025390625</v>
      </c>
      <c r="C905">
        <v>0.01806039363145828</v>
      </c>
    </row>
    <row r="906" spans="1:3">
      <c r="A906">
        <v>9094</v>
      </c>
      <c r="B906">
        <v>487.5381774902344</v>
      </c>
      <c r="C906">
        <v>0.01879668794572353</v>
      </c>
    </row>
    <row r="907" spans="1:3">
      <c r="A907">
        <v>9104</v>
      </c>
      <c r="B907">
        <v>297.8086547851562</v>
      </c>
      <c r="C907">
        <v>0.01729046180844307</v>
      </c>
    </row>
    <row r="908" spans="1:3">
      <c r="A908">
        <v>9114</v>
      </c>
      <c r="B908">
        <v>335.6615600585938</v>
      </c>
      <c r="C908">
        <v>0.01395487412810326</v>
      </c>
    </row>
    <row r="909" spans="1:3">
      <c r="A909">
        <v>9124</v>
      </c>
      <c r="B909">
        <v>367.7209167480469</v>
      </c>
      <c r="C909">
        <v>0.01523433066904545</v>
      </c>
    </row>
    <row r="910" spans="1:3">
      <c r="A910">
        <v>9134</v>
      </c>
      <c r="B910">
        <v>257.2456970214844</v>
      </c>
      <c r="C910">
        <v>0.01353099942207336</v>
      </c>
    </row>
    <row r="911" spans="1:3">
      <c r="A911">
        <v>9144</v>
      </c>
      <c r="B911">
        <v>212.4309539794922</v>
      </c>
      <c r="C911">
        <v>0.01034593675285578</v>
      </c>
    </row>
    <row r="912" spans="1:3">
      <c r="A912">
        <v>9155</v>
      </c>
      <c r="B912">
        <v>212.0574340820312</v>
      </c>
      <c r="C912">
        <v>0.01045672222971916</v>
      </c>
    </row>
    <row r="913" spans="1:3">
      <c r="A913">
        <v>9165</v>
      </c>
      <c r="B913">
        <v>184.098876953125</v>
      </c>
      <c r="C913">
        <v>0.008732280693948269</v>
      </c>
    </row>
    <row r="914" spans="1:3">
      <c r="A914">
        <v>9175</v>
      </c>
      <c r="B914">
        <v>360.8385620117188</v>
      </c>
      <c r="C914">
        <v>0.01181070227175951</v>
      </c>
    </row>
    <row r="915" spans="1:3">
      <c r="A915">
        <v>9185</v>
      </c>
      <c r="B915">
        <v>225.4962921142578</v>
      </c>
      <c r="C915">
        <v>0.01269181352108717</v>
      </c>
    </row>
    <row r="916" spans="1:3">
      <c r="A916">
        <v>9195</v>
      </c>
      <c r="B916">
        <v>340.5690307617188</v>
      </c>
      <c r="C916">
        <v>0.0122486324980855</v>
      </c>
    </row>
    <row r="917" spans="1:3">
      <c r="A917">
        <v>9205</v>
      </c>
      <c r="B917">
        <v>241.0928344726562</v>
      </c>
      <c r="C917">
        <v>0.0125924488529563</v>
      </c>
    </row>
    <row r="918" spans="1:3">
      <c r="A918">
        <v>9215</v>
      </c>
      <c r="B918">
        <v>351.1031494140625</v>
      </c>
      <c r="C918">
        <v>0.01281542796641588</v>
      </c>
    </row>
    <row r="919" spans="1:3">
      <c r="A919">
        <v>9225</v>
      </c>
      <c r="B919">
        <v>273.0250244140625</v>
      </c>
      <c r="C919">
        <v>0.01350098196417093</v>
      </c>
    </row>
    <row r="920" spans="1:3">
      <c r="A920">
        <v>9235</v>
      </c>
      <c r="B920">
        <v>295.7582397460938</v>
      </c>
      <c r="C920">
        <v>0.01241540350019932</v>
      </c>
    </row>
    <row r="921" spans="1:3">
      <c r="A921">
        <v>9245</v>
      </c>
      <c r="B921">
        <v>259.0616455078125</v>
      </c>
      <c r="C921">
        <v>0.01207697950303555</v>
      </c>
    </row>
    <row r="922" spans="1:3">
      <c r="A922">
        <v>9255</v>
      </c>
      <c r="B922">
        <v>373.5581970214844</v>
      </c>
      <c r="C922">
        <v>0.01364935748279095</v>
      </c>
    </row>
    <row r="923" spans="1:3">
      <c r="A923">
        <v>9265</v>
      </c>
      <c r="B923">
        <v>200.2795562744141</v>
      </c>
      <c r="C923">
        <v>0.01242998242378235</v>
      </c>
    </row>
    <row r="924" spans="1:3">
      <c r="A924">
        <v>9275</v>
      </c>
      <c r="B924">
        <v>251.2733154296875</v>
      </c>
      <c r="C924">
        <v>0.009792649187147617</v>
      </c>
    </row>
    <row r="925" spans="1:3">
      <c r="A925">
        <v>9285</v>
      </c>
      <c r="B925">
        <v>332.9912719726562</v>
      </c>
      <c r="C925">
        <v>0.01285827066749334</v>
      </c>
    </row>
    <row r="926" spans="1:3">
      <c r="A926">
        <v>9295</v>
      </c>
      <c r="B926">
        <v>369.0441589355469</v>
      </c>
      <c r="C926">
        <v>0.01552138663828373</v>
      </c>
    </row>
    <row r="927" spans="1:3">
      <c r="A927">
        <v>9305</v>
      </c>
      <c r="B927">
        <v>303.8446044921875</v>
      </c>
      <c r="C927">
        <v>0.01483589131385088</v>
      </c>
    </row>
    <row r="928" spans="1:3">
      <c r="A928">
        <v>9315</v>
      </c>
      <c r="B928">
        <v>291.0773010253906</v>
      </c>
      <c r="C928">
        <v>0.01307184342294931</v>
      </c>
    </row>
    <row r="929" spans="1:3">
      <c r="A929">
        <v>9325</v>
      </c>
      <c r="B929">
        <v>358.9828796386719</v>
      </c>
      <c r="C929">
        <v>0.01409959979355335</v>
      </c>
    </row>
    <row r="930" spans="1:3">
      <c r="A930">
        <v>9335</v>
      </c>
      <c r="B930">
        <v>351.1031494140625</v>
      </c>
      <c r="C930">
        <v>0.01531750522553921</v>
      </c>
    </row>
    <row r="931" spans="1:3">
      <c r="A931">
        <v>9345</v>
      </c>
      <c r="B931">
        <v>259.6974487304688</v>
      </c>
      <c r="C931">
        <v>0.01318539399653673</v>
      </c>
    </row>
    <row r="932" spans="1:3">
      <c r="A932">
        <v>9355</v>
      </c>
      <c r="B932">
        <v>254.7780609130859</v>
      </c>
      <c r="C932">
        <v>0.01115190982818604</v>
      </c>
    </row>
    <row r="933" spans="1:3">
      <c r="A933">
        <v>9365</v>
      </c>
      <c r="B933">
        <v>264.970458984375</v>
      </c>
      <c r="C933">
        <v>0.0112588731572032</v>
      </c>
    </row>
    <row r="934" spans="1:3">
      <c r="A934">
        <v>9375</v>
      </c>
      <c r="B934">
        <v>362.6982421875</v>
      </c>
      <c r="C934">
        <v>0.01361536048352718</v>
      </c>
    </row>
    <row r="935" spans="1:3">
      <c r="A935">
        <v>9386</v>
      </c>
      <c r="B935">
        <v>176.65625</v>
      </c>
      <c r="C935">
        <v>0.01306243147701025</v>
      </c>
    </row>
    <row r="936" spans="1:3">
      <c r="A936">
        <v>9396</v>
      </c>
      <c r="B936">
        <v>374.2377014160156</v>
      </c>
      <c r="C936">
        <v>0.01210108306258917</v>
      </c>
    </row>
    <row r="937" spans="1:3">
      <c r="A937">
        <v>9406</v>
      </c>
      <c r="B937">
        <v>238.1443939208984</v>
      </c>
      <c r="C937">
        <v>0.01324982661753893</v>
      </c>
    </row>
    <row r="938" spans="1:3">
      <c r="A938">
        <v>9416</v>
      </c>
      <c r="B938">
        <v>341.4789733886719</v>
      </c>
      <c r="C938">
        <v>0.01253589615225792</v>
      </c>
    </row>
    <row r="939" spans="1:3">
      <c r="A939">
        <v>9426</v>
      </c>
      <c r="B939">
        <v>367.347412109375</v>
      </c>
      <c r="C939">
        <v>0.0153278261423111</v>
      </c>
    </row>
    <row r="940" spans="1:3">
      <c r="A940">
        <v>9436</v>
      </c>
      <c r="B940">
        <v>372.2826538085938</v>
      </c>
      <c r="C940">
        <v>0.01599113456904888</v>
      </c>
    </row>
    <row r="941" spans="1:3">
      <c r="A941">
        <v>9446</v>
      </c>
      <c r="B941">
        <v>255.4019317626953</v>
      </c>
      <c r="C941">
        <v>0.01359180919826031</v>
      </c>
    </row>
    <row r="942" spans="1:3">
      <c r="A942">
        <v>9456</v>
      </c>
      <c r="B942">
        <v>197.6490020751953</v>
      </c>
      <c r="C942">
        <v>0.009992755018174648</v>
      </c>
    </row>
    <row r="943" spans="1:3">
      <c r="A943">
        <v>9466</v>
      </c>
      <c r="B943">
        <v>318.9682922363281</v>
      </c>
      <c r="C943">
        <v>0.01139752008020878</v>
      </c>
    </row>
    <row r="944" spans="1:3">
      <c r="A944">
        <v>9477</v>
      </c>
      <c r="B944">
        <v>356.0225219726562</v>
      </c>
      <c r="C944">
        <v>0.01610478386282921</v>
      </c>
    </row>
    <row r="945" spans="1:3">
      <c r="A945">
        <v>9487</v>
      </c>
      <c r="B945">
        <v>208.5884399414062</v>
      </c>
      <c r="C945">
        <v>0.01244310941547155</v>
      </c>
    </row>
    <row r="946" spans="1:3">
      <c r="A946">
        <v>9497</v>
      </c>
      <c r="B946">
        <v>315.785400390625</v>
      </c>
      <c r="C946">
        <v>0.01174154691398144</v>
      </c>
    </row>
    <row r="947" spans="1:3">
      <c r="A947">
        <v>9507</v>
      </c>
      <c r="B947">
        <v>405.236083984375</v>
      </c>
      <c r="C947">
        <v>0.01586349308490753</v>
      </c>
    </row>
    <row r="948" spans="1:3">
      <c r="A948">
        <v>9517</v>
      </c>
      <c r="B948">
        <v>375.6920471191406</v>
      </c>
      <c r="C948">
        <v>0.01688515767455101</v>
      </c>
    </row>
    <row r="949" spans="1:3">
      <c r="A949">
        <v>9527</v>
      </c>
      <c r="B949">
        <v>380.4127502441406</v>
      </c>
      <c r="C949">
        <v>0.01662348210811615</v>
      </c>
    </row>
    <row r="950" spans="1:3">
      <c r="A950">
        <v>9537</v>
      </c>
      <c r="B950">
        <v>249.2705993652344</v>
      </c>
      <c r="C950">
        <v>0.01380162965506315</v>
      </c>
    </row>
    <row r="951" spans="1:3">
      <c r="A951">
        <v>9547</v>
      </c>
      <c r="B951">
        <v>367.6970825195312</v>
      </c>
      <c r="C951">
        <v>0.0133011331781745</v>
      </c>
    </row>
    <row r="952" spans="1:3">
      <c r="A952">
        <v>9557</v>
      </c>
      <c r="B952">
        <v>353.9164733886719</v>
      </c>
      <c r="C952">
        <v>0.01560168154537678</v>
      </c>
    </row>
    <row r="953" spans="1:3">
      <c r="A953">
        <v>9567</v>
      </c>
      <c r="B953">
        <v>185.509521484375</v>
      </c>
      <c r="C953">
        <v>0.01168235391378403</v>
      </c>
    </row>
    <row r="954" spans="1:3">
      <c r="A954">
        <v>9577</v>
      </c>
      <c r="B954">
        <v>314.4701232910156</v>
      </c>
      <c r="C954">
        <v>0.01083797309547663</v>
      </c>
    </row>
    <row r="955" spans="1:3">
      <c r="A955">
        <v>9587</v>
      </c>
      <c r="B955">
        <v>433.3734436035156</v>
      </c>
      <c r="C955">
        <v>0.01618029363453388</v>
      </c>
    </row>
    <row r="956" spans="1:3">
      <c r="A956">
        <v>9597</v>
      </c>
      <c r="B956">
        <v>261.0047607421875</v>
      </c>
      <c r="C956">
        <v>0.01504778489470482</v>
      </c>
    </row>
    <row r="957" spans="1:3">
      <c r="A957">
        <v>9607</v>
      </c>
      <c r="B957">
        <v>194.1482238769531</v>
      </c>
      <c r="C957">
        <v>0.01004361733794212</v>
      </c>
    </row>
    <row r="958" spans="1:3">
      <c r="A958">
        <v>9617</v>
      </c>
      <c r="B958">
        <v>232.2316131591797</v>
      </c>
      <c r="C958">
        <v>0.009401728399097919</v>
      </c>
    </row>
    <row r="959" spans="1:3">
      <c r="A959">
        <v>9627</v>
      </c>
      <c r="B959">
        <v>174.5780334472656</v>
      </c>
      <c r="C959">
        <v>0.008835490792989731</v>
      </c>
    </row>
    <row r="960" spans="1:3">
      <c r="A960">
        <v>9637</v>
      </c>
      <c r="B960">
        <v>260.4007568359375</v>
      </c>
      <c r="C960">
        <v>0.009448458440601826</v>
      </c>
    </row>
    <row r="961" spans="1:3">
      <c r="A961">
        <v>9647</v>
      </c>
      <c r="B961">
        <v>309.3163146972656</v>
      </c>
      <c r="C961">
        <v>0.01254650298506021</v>
      </c>
    </row>
    <row r="962" spans="1:3">
      <c r="A962">
        <v>9658</v>
      </c>
      <c r="B962">
        <v>452.3197937011719</v>
      </c>
      <c r="C962">
        <v>0.01843421719968319</v>
      </c>
    </row>
    <row r="963" spans="1:3">
      <c r="A963">
        <v>9668</v>
      </c>
      <c r="B963">
        <v>359.4557495117188</v>
      </c>
      <c r="C963">
        <v>0.01787151023745537</v>
      </c>
    </row>
    <row r="964" spans="1:3">
      <c r="A964">
        <v>9678</v>
      </c>
      <c r="B964">
        <v>126.6678161621094</v>
      </c>
      <c r="C964">
        <v>0.01073470152914524</v>
      </c>
    </row>
    <row r="965" spans="1:3">
      <c r="A965">
        <v>9688</v>
      </c>
      <c r="B965">
        <v>291.6971740722656</v>
      </c>
      <c r="C965">
        <v>0.009081925265491009</v>
      </c>
    </row>
    <row r="966" spans="1:3">
      <c r="A966">
        <v>9698</v>
      </c>
      <c r="B966">
        <v>440.5339660644531</v>
      </c>
      <c r="C966">
        <v>0.0158464889973402</v>
      </c>
    </row>
    <row r="967" spans="1:3">
      <c r="A967">
        <v>9708</v>
      </c>
      <c r="B967">
        <v>227.8010101318359</v>
      </c>
      <c r="C967">
        <v>0.0144746070727706</v>
      </c>
    </row>
    <row r="968" spans="1:3">
      <c r="A968">
        <v>9718</v>
      </c>
      <c r="B968">
        <v>246.9897308349609</v>
      </c>
      <c r="C968">
        <v>0.01028647366911173</v>
      </c>
    </row>
    <row r="969" spans="1:3">
      <c r="A969">
        <v>9728</v>
      </c>
      <c r="B969">
        <v>241.4663696289062</v>
      </c>
      <c r="C969">
        <v>0.0105839679017663</v>
      </c>
    </row>
    <row r="970" spans="1:3">
      <c r="A970">
        <v>9738</v>
      </c>
      <c r="B970">
        <v>413.5926513671875</v>
      </c>
      <c r="C970">
        <v>0.01424475573003292</v>
      </c>
    </row>
    <row r="971" spans="1:3">
      <c r="A971">
        <v>9748</v>
      </c>
      <c r="B971">
        <v>311.322998046875</v>
      </c>
      <c r="C971">
        <v>0.01593608222901821</v>
      </c>
    </row>
    <row r="972" spans="1:3">
      <c r="A972">
        <v>9758</v>
      </c>
      <c r="B972">
        <v>420.8723754882812</v>
      </c>
      <c r="C972">
        <v>0.01600861363112926</v>
      </c>
    </row>
    <row r="973" spans="1:3">
      <c r="A973">
        <v>9768</v>
      </c>
      <c r="B973">
        <v>292.9011840820312</v>
      </c>
      <c r="C973">
        <v>0.01543937623500824</v>
      </c>
    </row>
    <row r="974" spans="1:3">
      <c r="A974">
        <v>9778</v>
      </c>
      <c r="B974">
        <v>164.7472381591797</v>
      </c>
      <c r="C974">
        <v>0.009936287999153137</v>
      </c>
    </row>
    <row r="975" spans="1:3">
      <c r="A975">
        <v>9788</v>
      </c>
      <c r="B975">
        <v>403.89697265625</v>
      </c>
      <c r="C975">
        <v>0.01231943350285292</v>
      </c>
    </row>
    <row r="976" spans="1:3">
      <c r="A976">
        <v>9799</v>
      </c>
      <c r="B976">
        <v>380.4326171875</v>
      </c>
      <c r="C976">
        <v>0.0186392180621624</v>
      </c>
    </row>
    <row r="977" spans="1:3">
      <c r="A977">
        <v>9809</v>
      </c>
      <c r="B977">
        <v>342.444580078125</v>
      </c>
      <c r="C977">
        <v>0.01563760638237</v>
      </c>
    </row>
    <row r="978" spans="1:3">
      <c r="A978">
        <v>9819</v>
      </c>
      <c r="B978">
        <v>278.6278686523438</v>
      </c>
      <c r="C978">
        <v>0.01344562321901321</v>
      </c>
    </row>
    <row r="979" spans="1:3">
      <c r="A979">
        <v>9829</v>
      </c>
      <c r="B979">
        <v>382.07373046875</v>
      </c>
      <c r="C979">
        <v>0.01449558977037668</v>
      </c>
    </row>
    <row r="980" spans="1:3">
      <c r="A980">
        <v>9839</v>
      </c>
      <c r="B980">
        <v>152.126953125</v>
      </c>
      <c r="C980">
        <v>0.0118324737995863</v>
      </c>
    </row>
    <row r="981" spans="1:3">
      <c r="A981">
        <v>9849</v>
      </c>
      <c r="B981">
        <v>237.7589569091797</v>
      </c>
      <c r="C981">
        <v>0.008519965223968029</v>
      </c>
    </row>
    <row r="982" spans="1:3">
      <c r="A982">
        <v>9859</v>
      </c>
      <c r="B982">
        <v>219.3768768310547</v>
      </c>
      <c r="C982">
        <v>0.009896667674183846</v>
      </c>
    </row>
    <row r="983" spans="1:3">
      <c r="A983">
        <v>9869</v>
      </c>
      <c r="B983">
        <v>398.6676635742188</v>
      </c>
      <c r="C983">
        <v>0.01336717046797276</v>
      </c>
    </row>
    <row r="984" spans="1:3">
      <c r="A984">
        <v>9879</v>
      </c>
      <c r="B984">
        <v>354.5324096679688</v>
      </c>
      <c r="C984">
        <v>0.01627692766487598</v>
      </c>
    </row>
    <row r="985" spans="1:3">
      <c r="A985">
        <v>9890</v>
      </c>
      <c r="B985">
        <v>395.850341796875</v>
      </c>
      <c r="C985">
        <v>0.01784218661487103</v>
      </c>
    </row>
    <row r="986" spans="1:3">
      <c r="A986">
        <v>9900</v>
      </c>
      <c r="B986">
        <v>271.6859130859375</v>
      </c>
      <c r="C986">
        <v>0.01443455554544926</v>
      </c>
    </row>
    <row r="987" spans="1:3">
      <c r="A987">
        <v>9910</v>
      </c>
      <c r="B987">
        <v>287.8507080078125</v>
      </c>
      <c r="C987">
        <v>0.01212240383028984</v>
      </c>
    </row>
    <row r="988" spans="1:3">
      <c r="A988">
        <v>9920</v>
      </c>
      <c r="B988">
        <v>285.5221557617188</v>
      </c>
      <c r="C988">
        <v>0.01262307912111282</v>
      </c>
    </row>
    <row r="989" spans="1:3">
      <c r="A989">
        <v>9930</v>
      </c>
      <c r="B989">
        <v>183.9598083496094</v>
      </c>
      <c r="C989">
        <v>0.01035907212644815</v>
      </c>
    </row>
    <row r="990" spans="1:3">
      <c r="A990">
        <v>9940</v>
      </c>
      <c r="B990">
        <v>363.5883178710938</v>
      </c>
      <c r="C990">
        <v>0.01183762773871422</v>
      </c>
    </row>
    <row r="991" spans="1:3">
      <c r="A991">
        <v>9950</v>
      </c>
      <c r="B991">
        <v>380.476318359375</v>
      </c>
      <c r="C991">
        <v>0.0160149373114109</v>
      </c>
    </row>
    <row r="992" spans="1:3">
      <c r="A992">
        <v>9960</v>
      </c>
      <c r="B992">
        <v>374.114501953125</v>
      </c>
      <c r="C992">
        <v>0.01631040684878826</v>
      </c>
    </row>
    <row r="993" spans="1:3">
      <c r="A993">
        <v>9970</v>
      </c>
      <c r="B993">
        <v>263.0472106933594</v>
      </c>
      <c r="C993">
        <v>0.01379953231662512</v>
      </c>
    </row>
    <row r="994" spans="1:3">
      <c r="A994">
        <v>9981</v>
      </c>
      <c r="B994">
        <v>221.0736236572266</v>
      </c>
      <c r="C994">
        <v>0.01173911616206169</v>
      </c>
    </row>
    <row r="995" spans="1:3">
      <c r="A995">
        <v>9991</v>
      </c>
      <c r="B995">
        <v>315.9165344238281</v>
      </c>
      <c r="C995">
        <v>0.01181297283619642</v>
      </c>
    </row>
    <row r="996" spans="1:3">
      <c r="A996">
        <v>10001</v>
      </c>
      <c r="B996">
        <v>422.2313537597656</v>
      </c>
      <c r="C996">
        <v>0.01596221514046192</v>
      </c>
    </row>
    <row r="997" spans="1:3">
      <c r="A997">
        <v>10011</v>
      </c>
      <c r="B997">
        <v>323.9631652832031</v>
      </c>
      <c r="C997">
        <v>0.01642392203211784</v>
      </c>
    </row>
    <row r="998" spans="1:3">
      <c r="A998">
        <v>10021</v>
      </c>
      <c r="B998">
        <v>395.9894104003906</v>
      </c>
      <c r="C998">
        <v>0.01583529263734818</v>
      </c>
    </row>
    <row r="999" spans="1:3">
      <c r="A999">
        <v>10031</v>
      </c>
      <c r="B999">
        <v>411.4468994140625</v>
      </c>
      <c r="C999">
        <v>0.01766336336731911</v>
      </c>
    </row>
    <row r="1000" spans="1:3">
      <c r="A1000">
        <v>10041</v>
      </c>
      <c r="B1000">
        <v>373.2561950683594</v>
      </c>
      <c r="C1000">
        <v>0.01728088222444057</v>
      </c>
    </row>
    <row r="1001" spans="1:3">
      <c r="A1001">
        <v>10051</v>
      </c>
      <c r="B1001">
        <v>358.0927734375</v>
      </c>
      <c r="C1001">
        <v>0.01592951640486717</v>
      </c>
    </row>
    <row r="1002" spans="1:3">
      <c r="A1002">
        <v>10061</v>
      </c>
      <c r="B1002">
        <v>399.4425048828125</v>
      </c>
      <c r="C1002">
        <v>0.01638176664710045</v>
      </c>
    </row>
    <row r="1003" spans="1:3">
      <c r="A1003">
        <v>10072</v>
      </c>
      <c r="B1003">
        <v>344.2644958496094</v>
      </c>
      <c r="C1003">
        <v>0.01768989115953445</v>
      </c>
    </row>
    <row r="1004" spans="1:3">
      <c r="A1004">
        <v>10082</v>
      </c>
      <c r="B1004">
        <v>340.8670349121094</v>
      </c>
      <c r="C1004">
        <v>0.01481986604630947</v>
      </c>
    </row>
    <row r="1005" spans="1:3">
      <c r="A1005">
        <v>10092</v>
      </c>
      <c r="B1005">
        <v>252.0998382568359</v>
      </c>
      <c r="C1005">
        <v>0.01283952686935663</v>
      </c>
    </row>
    <row r="1006" spans="1:3">
      <c r="A1006">
        <v>10102</v>
      </c>
      <c r="B1006">
        <v>287.9500427246094</v>
      </c>
      <c r="C1006">
        <v>0.0117480680346489</v>
      </c>
    </row>
    <row r="1007" spans="1:3">
      <c r="A1007">
        <v>10112</v>
      </c>
      <c r="B1007">
        <v>278.1470642089844</v>
      </c>
      <c r="C1007">
        <v>0.01247320510447025</v>
      </c>
    </row>
    <row r="1008" spans="1:3">
      <c r="A1008">
        <v>10122</v>
      </c>
      <c r="B1008">
        <v>250.4865264892578</v>
      </c>
      <c r="C1008">
        <v>0.01161168236285448</v>
      </c>
    </row>
    <row r="1009" spans="1:3">
      <c r="A1009">
        <v>10132</v>
      </c>
      <c r="B1009">
        <v>374.8655395507812</v>
      </c>
      <c r="C1009">
        <v>0.01355511136353016</v>
      </c>
    </row>
    <row r="1010" spans="1:3">
      <c r="A1010">
        <v>10142</v>
      </c>
      <c r="B1010">
        <v>251.2693481445312</v>
      </c>
      <c r="C1010">
        <v>0.01356762833893299</v>
      </c>
    </row>
    <row r="1011" spans="1:3">
      <c r="A1011">
        <v>10152</v>
      </c>
      <c r="B1011">
        <v>318.3007202148438</v>
      </c>
      <c r="C1011">
        <v>0.01254542171955109</v>
      </c>
    </row>
    <row r="1012" spans="1:3">
      <c r="A1012">
        <v>10162</v>
      </c>
      <c r="B1012">
        <v>258.9345092773438</v>
      </c>
      <c r="C1012">
        <v>0.01272042468190193</v>
      </c>
    </row>
    <row r="1013" spans="1:3">
      <c r="A1013">
        <v>10172</v>
      </c>
      <c r="B1013">
        <v>264.6525573730469</v>
      </c>
      <c r="C1013">
        <v>0.01135105174034834</v>
      </c>
    </row>
    <row r="1014" spans="1:3">
      <c r="A1014">
        <v>10182</v>
      </c>
      <c r="B1014">
        <v>219.8656463623047</v>
      </c>
      <c r="C1014">
        <v>0.01065485831350088</v>
      </c>
    </row>
    <row r="1015" spans="1:3">
      <c r="A1015">
        <v>10192</v>
      </c>
      <c r="B1015">
        <v>390.9548034667969</v>
      </c>
      <c r="C1015">
        <v>0.0134136863052845</v>
      </c>
    </row>
    <row r="1016" spans="1:3">
      <c r="A1016">
        <v>10202</v>
      </c>
      <c r="B1016">
        <v>355.7244873046875</v>
      </c>
      <c r="C1016">
        <v>0.01614101976156235</v>
      </c>
    </row>
    <row r="1017" spans="1:3">
      <c r="A1017">
        <v>10213</v>
      </c>
      <c r="B1017">
        <v>361.5419006347656</v>
      </c>
      <c r="C1017">
        <v>0.0170632004737854</v>
      </c>
    </row>
    <row r="1018" spans="1:3">
      <c r="A1018">
        <v>10223</v>
      </c>
      <c r="B1018">
        <v>364.7605590820312</v>
      </c>
      <c r="C1018">
        <v>0.01570192538201809</v>
      </c>
    </row>
    <row r="1019" spans="1:3">
      <c r="A1019">
        <v>10233</v>
      </c>
      <c r="B1019">
        <v>371.6548156738281</v>
      </c>
      <c r="C1019">
        <v>0.01592081785202026</v>
      </c>
    </row>
    <row r="1020" spans="1:3">
      <c r="A1020">
        <v>10243</v>
      </c>
      <c r="B1020">
        <v>354.1390075683594</v>
      </c>
      <c r="C1020">
        <v>0.01568982936441898</v>
      </c>
    </row>
    <row r="1021" spans="1:3">
      <c r="A1021">
        <v>10253</v>
      </c>
      <c r="B1021">
        <v>335.6019592285156</v>
      </c>
      <c r="C1021">
        <v>0.01495288964360952</v>
      </c>
    </row>
    <row r="1022" spans="1:3">
      <c r="A1022">
        <v>10263</v>
      </c>
      <c r="B1022">
        <v>260.0391845703125</v>
      </c>
      <c r="C1022">
        <v>0.01291929837316275</v>
      </c>
    </row>
    <row r="1023" spans="1:3">
      <c r="A1023">
        <v>10273</v>
      </c>
      <c r="B1023">
        <v>245.3804016113281</v>
      </c>
      <c r="C1023">
        <v>0.01094773784279823</v>
      </c>
    </row>
    <row r="1024" spans="1:3">
      <c r="A1024">
        <v>10283</v>
      </c>
      <c r="B1024">
        <v>195.7813873291016</v>
      </c>
      <c r="C1024">
        <v>0.009580117650330067</v>
      </c>
    </row>
    <row r="1025" spans="1:3">
      <c r="A1025">
        <v>10293</v>
      </c>
      <c r="B1025">
        <v>272.0594482421875</v>
      </c>
      <c r="C1025">
        <v>0.01016241684556007</v>
      </c>
    </row>
    <row r="1026" spans="1:3">
      <c r="A1026">
        <v>10304</v>
      </c>
      <c r="B1026">
        <v>256.80859375</v>
      </c>
      <c r="C1026">
        <v>0.01261540874838829</v>
      </c>
    </row>
    <row r="1027" spans="1:3">
      <c r="A1027">
        <v>10314</v>
      </c>
      <c r="B1027">
        <v>228.5877838134766</v>
      </c>
      <c r="C1027">
        <v>0.01069538947194815</v>
      </c>
    </row>
    <row r="1028" spans="1:3">
      <c r="A1028">
        <v>10324</v>
      </c>
      <c r="B1028">
        <v>262.0577697753906</v>
      </c>
      <c r="C1028">
        <v>0.01080241799354553</v>
      </c>
    </row>
    <row r="1029" spans="1:3">
      <c r="A1029">
        <v>10334</v>
      </c>
      <c r="B1029">
        <v>405.8519897460938</v>
      </c>
      <c r="C1029">
        <v>0.01444559637457132</v>
      </c>
    </row>
    <row r="1030" spans="1:3">
      <c r="A1030">
        <v>10344</v>
      </c>
      <c r="B1030">
        <v>235.7800750732422</v>
      </c>
      <c r="C1030">
        <v>0.01387771498411894</v>
      </c>
    </row>
    <row r="1031" spans="1:3">
      <c r="A1031">
        <v>10354</v>
      </c>
      <c r="B1031">
        <v>182.5173645019531</v>
      </c>
      <c r="C1031">
        <v>0.009068984538316727</v>
      </c>
    </row>
    <row r="1032" spans="1:3">
      <c r="A1032">
        <v>10364</v>
      </c>
      <c r="B1032">
        <v>300.82861328125</v>
      </c>
      <c r="C1032">
        <v>0.01047996617853642</v>
      </c>
    </row>
    <row r="1033" spans="1:3">
      <c r="A1033">
        <v>10374</v>
      </c>
      <c r="B1033">
        <v>162.1524505615234</v>
      </c>
      <c r="C1033">
        <v>0.01003955770283937</v>
      </c>
    </row>
    <row r="1034" spans="1:3">
      <c r="A1034">
        <v>10384</v>
      </c>
      <c r="B1034">
        <v>301.5359191894531</v>
      </c>
      <c r="C1034">
        <v>0.01007518637925386</v>
      </c>
    </row>
    <row r="1035" spans="1:3">
      <c r="A1035">
        <v>10395</v>
      </c>
      <c r="B1035">
        <v>220.2669830322266</v>
      </c>
      <c r="C1035">
        <v>0.01262412965297699</v>
      </c>
    </row>
    <row r="1036" spans="1:3">
      <c r="A1036">
        <v>10405</v>
      </c>
      <c r="B1036">
        <v>280.6623840332031</v>
      </c>
      <c r="C1036">
        <v>0.011009206995368</v>
      </c>
    </row>
    <row r="1037" spans="1:3">
      <c r="A1037">
        <v>10415</v>
      </c>
      <c r="B1037">
        <v>331.7872619628906</v>
      </c>
      <c r="C1037">
        <v>0.01326944958418608</v>
      </c>
    </row>
    <row r="1038" spans="1:3">
      <c r="A1038">
        <v>10425</v>
      </c>
      <c r="B1038">
        <v>354.3257751464844</v>
      </c>
      <c r="C1038">
        <v>0.01485327631235123</v>
      </c>
    </row>
    <row r="1039" spans="1:3">
      <c r="A1039">
        <v>10435</v>
      </c>
      <c r="B1039">
        <v>182.7359161376953</v>
      </c>
      <c r="C1039">
        <v>0.01165281515568495</v>
      </c>
    </row>
    <row r="1040" spans="1:3">
      <c r="A1040">
        <v>10445</v>
      </c>
      <c r="B1040">
        <v>232.466064453125</v>
      </c>
      <c r="C1040">
        <v>0.009015459567308426</v>
      </c>
    </row>
    <row r="1041" spans="1:3">
      <c r="A1041">
        <v>10455</v>
      </c>
      <c r="B1041">
        <v>344.1810607910156</v>
      </c>
      <c r="C1041">
        <v>0.01249947212636471</v>
      </c>
    </row>
    <row r="1042" spans="1:3">
      <c r="A1042">
        <v>10465</v>
      </c>
      <c r="B1042">
        <v>300.0577392578125</v>
      </c>
      <c r="C1042">
        <v>0.01417838875204325</v>
      </c>
    </row>
    <row r="1043" spans="1:3">
      <c r="A1043">
        <v>10475</v>
      </c>
      <c r="B1043">
        <v>299.4259338378906</v>
      </c>
      <c r="C1043">
        <v>0.01325931958854198</v>
      </c>
    </row>
    <row r="1044" spans="1:3">
      <c r="A1044">
        <v>10485</v>
      </c>
      <c r="B1044">
        <v>255.9900207519531</v>
      </c>
      <c r="C1044">
        <v>0.01209538802504539</v>
      </c>
    </row>
    <row r="1045" spans="1:3">
      <c r="A1045">
        <v>10495</v>
      </c>
      <c r="B1045">
        <v>375.6364135742188</v>
      </c>
      <c r="C1045">
        <v>0.01368124131113291</v>
      </c>
    </row>
    <row r="1046" spans="1:3">
      <c r="A1046">
        <v>10505</v>
      </c>
      <c r="B1046">
        <v>276.6768188476562</v>
      </c>
      <c r="C1046">
        <v>0.01411337126046419</v>
      </c>
    </row>
    <row r="1047" spans="1:3">
      <c r="A1047">
        <v>10515</v>
      </c>
      <c r="B1047">
        <v>287.787109375</v>
      </c>
      <c r="C1047">
        <v>0.01220803428441286</v>
      </c>
    </row>
    <row r="1048" spans="1:3">
      <c r="A1048">
        <v>10525</v>
      </c>
      <c r="B1048">
        <v>370.0018005371094</v>
      </c>
      <c r="C1048">
        <v>0.01422504335641861</v>
      </c>
    </row>
    <row r="1049" spans="1:3">
      <c r="A1049">
        <v>10536</v>
      </c>
      <c r="B1049">
        <v>315.0025939941406</v>
      </c>
      <c r="C1049">
        <v>0.01655172742903233</v>
      </c>
    </row>
    <row r="1050" spans="1:3">
      <c r="A1050">
        <v>10546</v>
      </c>
      <c r="B1050">
        <v>369.7037658691406</v>
      </c>
      <c r="C1050">
        <v>0.01502981036901474</v>
      </c>
    </row>
    <row r="1051" spans="1:3">
      <c r="A1051">
        <v>10556</v>
      </c>
      <c r="B1051">
        <v>188.1758422851562</v>
      </c>
      <c r="C1051">
        <v>0.01207727659493685</v>
      </c>
    </row>
    <row r="1052" spans="1:3">
      <c r="A1052">
        <v>10566</v>
      </c>
      <c r="B1052">
        <v>373.3277282714844</v>
      </c>
      <c r="C1052">
        <v>0.01216113846749067</v>
      </c>
    </row>
    <row r="1053" spans="1:3">
      <c r="A1053">
        <v>10577</v>
      </c>
      <c r="B1053">
        <v>223.5213928222656</v>
      </c>
      <c r="C1053">
        <v>0.0142156183719635</v>
      </c>
    </row>
    <row r="1054" spans="1:3">
      <c r="A1054">
        <v>10587</v>
      </c>
      <c r="B1054">
        <v>258.9424438476562</v>
      </c>
      <c r="C1054">
        <v>0.01045823656022549</v>
      </c>
    </row>
    <row r="1055" spans="1:3">
      <c r="A1055">
        <v>10597</v>
      </c>
      <c r="B1055">
        <v>475.4344482421875</v>
      </c>
      <c r="C1055">
        <v>0.01590522192418575</v>
      </c>
    </row>
    <row r="1056" spans="1:3">
      <c r="A1056">
        <v>10607</v>
      </c>
      <c r="B1056">
        <v>195.614501953125</v>
      </c>
      <c r="C1056">
        <v>0.01478415913879871</v>
      </c>
    </row>
    <row r="1057" spans="1:3">
      <c r="A1057">
        <v>10617</v>
      </c>
      <c r="B1057">
        <v>334.4217834472656</v>
      </c>
      <c r="C1057">
        <v>0.01167865283787251</v>
      </c>
    </row>
    <row r="1058" spans="1:3">
      <c r="A1058">
        <v>10627</v>
      </c>
      <c r="B1058">
        <v>357.5245666503906</v>
      </c>
      <c r="C1058">
        <v>0.0149885592982173</v>
      </c>
    </row>
    <row r="1059" spans="1:3">
      <c r="A1059">
        <v>10637</v>
      </c>
      <c r="B1059">
        <v>296.1278076171875</v>
      </c>
      <c r="C1059">
        <v>0.01434383355081081</v>
      </c>
    </row>
    <row r="1060" spans="1:3">
      <c r="A1060">
        <v>10647</v>
      </c>
      <c r="B1060">
        <v>335.6059265136719</v>
      </c>
      <c r="C1060">
        <v>0.01386125572025776</v>
      </c>
    </row>
    <row r="1061" spans="1:3">
      <c r="A1061">
        <v>10657</v>
      </c>
      <c r="B1061">
        <v>266.0870666503906</v>
      </c>
      <c r="C1061">
        <v>0.01303778775036335</v>
      </c>
    </row>
    <row r="1062" spans="1:3">
      <c r="A1062">
        <v>10667</v>
      </c>
      <c r="B1062">
        <v>306.0618896484375</v>
      </c>
      <c r="C1062">
        <v>0.01259414479136467</v>
      </c>
    </row>
    <row r="1063" spans="1:3">
      <c r="A1063">
        <v>10677</v>
      </c>
      <c r="B1063">
        <v>412.893310546875</v>
      </c>
      <c r="C1063">
        <v>0.01579997874796391</v>
      </c>
    </row>
    <row r="1064" spans="1:3">
      <c r="A1064">
        <v>10687</v>
      </c>
      <c r="B1064">
        <v>231.2064208984375</v>
      </c>
      <c r="C1064">
        <v>0.01393936667591333</v>
      </c>
    </row>
    <row r="1065" spans="1:3">
      <c r="A1065">
        <v>10697</v>
      </c>
      <c r="B1065">
        <v>268.0023498535156</v>
      </c>
      <c r="C1065">
        <v>0.01081474218517542</v>
      </c>
    </row>
    <row r="1066" spans="1:3">
      <c r="A1066">
        <v>10707</v>
      </c>
      <c r="B1066">
        <v>264.6287231445312</v>
      </c>
      <c r="C1066">
        <v>0.01153191924095154</v>
      </c>
    </row>
    <row r="1067" spans="1:3">
      <c r="A1067">
        <v>10717</v>
      </c>
      <c r="B1067">
        <v>248.3526916503906</v>
      </c>
      <c r="C1067">
        <v>0.01111122220754623</v>
      </c>
    </row>
    <row r="1068" spans="1:3">
      <c r="A1068">
        <v>10727</v>
      </c>
      <c r="B1068">
        <v>306.9241943359375</v>
      </c>
      <c r="C1068">
        <v>0.01222133077681065</v>
      </c>
    </row>
    <row r="1069" spans="1:3">
      <c r="A1069">
        <v>10737</v>
      </c>
      <c r="B1069">
        <v>391.0859375</v>
      </c>
      <c r="C1069">
        <v>0.01530589256435633</v>
      </c>
    </row>
    <row r="1070" spans="1:3">
      <c r="A1070">
        <v>10747</v>
      </c>
      <c r="B1070">
        <v>228.0672454833984</v>
      </c>
      <c r="C1070">
        <v>0.01337288320064545</v>
      </c>
    </row>
    <row r="1071" spans="1:3">
      <c r="A1071">
        <v>10757</v>
      </c>
      <c r="B1071">
        <v>381.0167236328125</v>
      </c>
      <c r="C1071">
        <v>0.01319557335227728</v>
      </c>
    </row>
    <row r="1072" spans="1:3">
      <c r="A1072">
        <v>10767</v>
      </c>
      <c r="B1072">
        <v>441.3088073730469</v>
      </c>
      <c r="C1072">
        <v>0.01780741102993488</v>
      </c>
    </row>
    <row r="1073" spans="1:3">
      <c r="A1073">
        <v>10777</v>
      </c>
      <c r="B1073">
        <v>254.0985717773438</v>
      </c>
      <c r="C1073">
        <v>0.01508481148630381</v>
      </c>
    </row>
    <row r="1074" spans="1:3">
      <c r="A1074">
        <v>10787</v>
      </c>
      <c r="B1074">
        <v>395.5443725585938</v>
      </c>
      <c r="C1074">
        <v>0.01408432610332966</v>
      </c>
    </row>
    <row r="1075" spans="1:3">
      <c r="A1075">
        <v>10797</v>
      </c>
      <c r="B1075">
        <v>276.4781188964844</v>
      </c>
      <c r="C1075">
        <v>0.01478768140077591</v>
      </c>
    </row>
    <row r="1076" spans="1:3">
      <c r="A1076">
        <v>10808</v>
      </c>
      <c r="B1076">
        <v>305.104248046875</v>
      </c>
      <c r="C1076">
        <v>0.01405523158609867</v>
      </c>
    </row>
    <row r="1077" spans="1:3">
      <c r="A1077">
        <v>10818</v>
      </c>
      <c r="B1077">
        <v>444.8731689453125</v>
      </c>
      <c r="C1077">
        <v>0.01620573736727238</v>
      </c>
    </row>
    <row r="1078" spans="1:3">
      <c r="A1078">
        <v>10828</v>
      </c>
      <c r="B1078">
        <v>225.7744445800781</v>
      </c>
      <c r="C1078">
        <v>0.0145219536498189</v>
      </c>
    </row>
    <row r="1079" spans="1:3">
      <c r="A1079">
        <v>10838</v>
      </c>
      <c r="B1079">
        <v>407.0480651855469</v>
      </c>
      <c r="C1079">
        <v>0.01369677949696779</v>
      </c>
    </row>
    <row r="1080" spans="1:3">
      <c r="A1080">
        <v>10848</v>
      </c>
      <c r="B1080">
        <v>273.4223937988281</v>
      </c>
      <c r="C1080">
        <v>0.01471043191850185</v>
      </c>
    </row>
    <row r="1081" spans="1:3">
      <c r="A1081">
        <v>10858</v>
      </c>
      <c r="B1081">
        <v>280.6623840332031</v>
      </c>
      <c r="C1081">
        <v>0.01197782997041941</v>
      </c>
    </row>
    <row r="1082" spans="1:3">
      <c r="A1082">
        <v>10868</v>
      </c>
      <c r="B1082">
        <v>419.5411987304688</v>
      </c>
      <c r="C1082">
        <v>0.01526829786598682</v>
      </c>
    </row>
    <row r="1083" spans="1:3">
      <c r="A1083">
        <v>10878</v>
      </c>
      <c r="B1083">
        <v>300.6458129882812</v>
      </c>
      <c r="C1083">
        <v>0.01586013101041317</v>
      </c>
    </row>
    <row r="1084" spans="1:3">
      <c r="A1084">
        <v>10888</v>
      </c>
      <c r="B1084">
        <v>225.0194549560547</v>
      </c>
      <c r="C1084">
        <v>0.01148567255586386</v>
      </c>
    </row>
    <row r="1085" spans="1:3">
      <c r="A1085">
        <v>10899</v>
      </c>
      <c r="B1085">
        <v>342.4326477050781</v>
      </c>
      <c r="C1085">
        <v>0.01350981183350086</v>
      </c>
    </row>
    <row r="1086" spans="1:3">
      <c r="A1086">
        <v>10909</v>
      </c>
      <c r="B1086">
        <v>395.3536376953125</v>
      </c>
      <c r="C1086">
        <v>0.01596559397876263</v>
      </c>
    </row>
    <row r="1087" spans="1:3">
      <c r="A1087">
        <v>10919</v>
      </c>
      <c r="B1087">
        <v>387.4858093261719</v>
      </c>
      <c r="C1087">
        <v>0.01694796048104763</v>
      </c>
    </row>
    <row r="1088" spans="1:3">
      <c r="A1088">
        <v>10929</v>
      </c>
      <c r="B1088">
        <v>376.0457153320312</v>
      </c>
      <c r="C1088">
        <v>0.01653707958757877</v>
      </c>
    </row>
    <row r="1089" spans="1:3">
      <c r="A1089">
        <v>10939</v>
      </c>
      <c r="B1089">
        <v>281.3180236816406</v>
      </c>
      <c r="C1089">
        <v>0.01424956135451794</v>
      </c>
    </row>
    <row r="1090" spans="1:3">
      <c r="A1090">
        <v>10949</v>
      </c>
      <c r="B1090">
        <v>293.7038879394531</v>
      </c>
      <c r="C1090">
        <v>0.01259808894246817</v>
      </c>
    </row>
    <row r="1091" spans="1:3">
      <c r="A1091">
        <v>10959</v>
      </c>
      <c r="B1091">
        <v>269.0911254882812</v>
      </c>
      <c r="C1091">
        <v>0.01232323050498962</v>
      </c>
    </row>
    <row r="1092" spans="1:3">
      <c r="A1092">
        <v>10969</v>
      </c>
      <c r="B1092">
        <v>359.4040832519531</v>
      </c>
      <c r="C1092">
        <v>0.01360536646097898</v>
      </c>
    </row>
    <row r="1093" spans="1:3">
      <c r="A1093">
        <v>10979</v>
      </c>
      <c r="B1093">
        <v>379.9478149414062</v>
      </c>
      <c r="C1093">
        <v>0.01600431837141514</v>
      </c>
    </row>
    <row r="1094" spans="1:3">
      <c r="A1094">
        <v>10989</v>
      </c>
      <c r="B1094">
        <v>434.1761169433594</v>
      </c>
      <c r="C1094">
        <v>0.01761892251670361</v>
      </c>
    </row>
    <row r="1095" spans="1:3">
      <c r="A1095">
        <v>10999</v>
      </c>
      <c r="B1095">
        <v>370.6375732421875</v>
      </c>
      <c r="C1095">
        <v>0.01739678159356117</v>
      </c>
    </row>
    <row r="1096" spans="1:3">
      <c r="A1096">
        <v>11009</v>
      </c>
      <c r="B1096">
        <v>203.4306488037109</v>
      </c>
      <c r="C1096">
        <v>0.01262869220227003</v>
      </c>
    </row>
    <row r="1097" spans="1:3">
      <c r="A1097">
        <v>11019</v>
      </c>
      <c r="B1097">
        <v>207.9844512939453</v>
      </c>
      <c r="C1097">
        <v>0.009208325296640396</v>
      </c>
    </row>
    <row r="1098" spans="1:3">
      <c r="A1098">
        <v>11029</v>
      </c>
      <c r="B1098">
        <v>273.8714294433594</v>
      </c>
      <c r="C1098">
        <v>0.01060685515403748</v>
      </c>
    </row>
    <row r="1099" spans="1:3">
      <c r="A1099">
        <v>11040</v>
      </c>
      <c r="B1099">
        <v>436.1390991210938</v>
      </c>
      <c r="C1099">
        <v>0.0168078001588583</v>
      </c>
    </row>
    <row r="1100" spans="1:3">
      <c r="A1100">
        <v>11050</v>
      </c>
      <c r="B1100">
        <v>262.149169921875</v>
      </c>
      <c r="C1100">
        <v>0.01500480435788631</v>
      </c>
    </row>
    <row r="1101" spans="1:3">
      <c r="A1101">
        <v>11060</v>
      </c>
      <c r="B1101">
        <v>249.9938049316406</v>
      </c>
      <c r="C1101">
        <v>0.01106039062142372</v>
      </c>
    </row>
    <row r="1102" spans="1:3">
      <c r="A1102">
        <v>11070</v>
      </c>
      <c r="B1102">
        <v>237.7986907958984</v>
      </c>
      <c r="C1102">
        <v>0.01071077398955822</v>
      </c>
    </row>
    <row r="1103" spans="1:3">
      <c r="A1103">
        <v>11080</v>
      </c>
      <c r="B1103">
        <v>347.4036865234375</v>
      </c>
      <c r="C1103">
        <v>0.01285067014396191</v>
      </c>
    </row>
    <row r="1104" spans="1:3">
      <c r="A1104">
        <v>11090</v>
      </c>
      <c r="B1104">
        <v>387.5374755859375</v>
      </c>
      <c r="C1104">
        <v>0.01587541587650776</v>
      </c>
    </row>
    <row r="1105" spans="1:3">
      <c r="A1105">
        <v>11100</v>
      </c>
      <c r="B1105">
        <v>387.8792114257812</v>
      </c>
      <c r="C1105">
        <v>0.01675344072282314</v>
      </c>
    </row>
    <row r="1106" spans="1:3">
      <c r="A1106">
        <v>11110</v>
      </c>
      <c r="B1106">
        <v>273.5733947753906</v>
      </c>
      <c r="C1106">
        <v>0.01454492099583149</v>
      </c>
    </row>
    <row r="1107" spans="1:3">
      <c r="A1107">
        <v>11120</v>
      </c>
      <c r="B1107">
        <v>150.3229064941406</v>
      </c>
      <c r="C1107">
        <v>0.009348912164568901</v>
      </c>
    </row>
    <row r="1108" spans="1:3">
      <c r="A1108">
        <v>11131</v>
      </c>
      <c r="B1108">
        <v>234.0714111328125</v>
      </c>
      <c r="C1108">
        <v>0.009183134883642197</v>
      </c>
    </row>
    <row r="1109" spans="1:3">
      <c r="A1109">
        <v>11141</v>
      </c>
      <c r="B1109">
        <v>276.9350891113281</v>
      </c>
      <c r="C1109">
        <v>0.01108137983828783</v>
      </c>
    </row>
    <row r="1110" spans="1:3">
      <c r="A1110">
        <v>11151</v>
      </c>
      <c r="B1110">
        <v>377.3848266601562</v>
      </c>
      <c r="C1110">
        <v>0.01418225839734077</v>
      </c>
    </row>
    <row r="1111" spans="1:3">
      <c r="A1111">
        <v>11161</v>
      </c>
      <c r="B1111">
        <v>238.9232330322266</v>
      </c>
      <c r="C1111">
        <v>0.01336323656141758</v>
      </c>
    </row>
    <row r="1112" spans="1:3">
      <c r="A1112">
        <v>11171</v>
      </c>
      <c r="B1112">
        <v>379.784912109375</v>
      </c>
      <c r="C1112">
        <v>0.01343137677758932</v>
      </c>
    </row>
    <row r="1113" spans="1:3">
      <c r="A1113">
        <v>11181</v>
      </c>
      <c r="B1113">
        <v>266.2380676269531</v>
      </c>
      <c r="C1113">
        <v>0.01398567948490381</v>
      </c>
    </row>
    <row r="1114" spans="1:3">
      <c r="A1114">
        <v>11191</v>
      </c>
      <c r="B1114">
        <v>367.6493835449219</v>
      </c>
      <c r="C1114">
        <v>0.01369710080325603</v>
      </c>
    </row>
    <row r="1115" spans="1:3">
      <c r="A1115">
        <v>11201</v>
      </c>
      <c r="B1115">
        <v>360.294189453125</v>
      </c>
      <c r="C1115">
        <v>0.01574738882482052</v>
      </c>
    </row>
    <row r="1116" spans="1:3">
      <c r="A1116">
        <v>11211</v>
      </c>
      <c r="B1116">
        <v>363.3419799804688</v>
      </c>
      <c r="C1116">
        <v>0.01564544811844826</v>
      </c>
    </row>
    <row r="1117" spans="1:3">
      <c r="A1117">
        <v>11222</v>
      </c>
      <c r="B1117">
        <v>382.2565002441406</v>
      </c>
      <c r="C1117">
        <v>0.01773876883089542</v>
      </c>
    </row>
    <row r="1118" spans="1:3">
      <c r="A1118">
        <v>11232</v>
      </c>
      <c r="B1118">
        <v>369.8468322753906</v>
      </c>
      <c r="C1118">
        <v>0.01627575419843197</v>
      </c>
    </row>
    <row r="1119" spans="1:3">
      <c r="A1119">
        <v>11242</v>
      </c>
      <c r="B1119">
        <v>227.4513244628906</v>
      </c>
      <c r="C1119">
        <v>0.01305240206420422</v>
      </c>
    </row>
    <row r="1120" spans="1:3">
      <c r="A1120">
        <v>11252</v>
      </c>
      <c r="B1120">
        <v>160.3802032470703</v>
      </c>
      <c r="C1120">
        <v>0.008569864556193352</v>
      </c>
    </row>
    <row r="1121" spans="1:3">
      <c r="A1121">
        <v>11262</v>
      </c>
      <c r="B1121">
        <v>254.5555419921875</v>
      </c>
      <c r="C1121">
        <v>0.009081951342523098</v>
      </c>
    </row>
    <row r="1122" spans="1:3">
      <c r="A1122">
        <v>11272</v>
      </c>
      <c r="B1122">
        <v>246.5764617919922</v>
      </c>
      <c r="C1122">
        <v>0.0108606768772006</v>
      </c>
    </row>
    <row r="1123" spans="1:3">
      <c r="A1123">
        <v>11282</v>
      </c>
      <c r="B1123">
        <v>267.3983459472656</v>
      </c>
      <c r="C1123">
        <v>0.01114110928028822</v>
      </c>
    </row>
    <row r="1124" spans="1:3">
      <c r="A1124">
        <v>11292</v>
      </c>
      <c r="B1124">
        <v>363.202880859375</v>
      </c>
      <c r="C1124">
        <v>0.01365912985056639</v>
      </c>
    </row>
    <row r="1125" spans="1:3">
      <c r="A1125">
        <v>11302</v>
      </c>
      <c r="B1125">
        <v>287.512939453125</v>
      </c>
      <c r="C1125">
        <v>0.01409951597452164</v>
      </c>
    </row>
    <row r="1126" spans="1:3">
      <c r="A1126">
        <v>11313</v>
      </c>
      <c r="B1126">
        <v>290.3938293457031</v>
      </c>
      <c r="C1126">
        <v>0.01400688383728266</v>
      </c>
    </row>
    <row r="1127" spans="1:3">
      <c r="A1127">
        <v>11323</v>
      </c>
      <c r="B1127">
        <v>309.0779113769531</v>
      </c>
      <c r="C1127">
        <v>0.01328241918236017</v>
      </c>
    </row>
    <row r="1128" spans="1:3">
      <c r="A1128">
        <v>11333</v>
      </c>
      <c r="B1128">
        <v>380.0034484863281</v>
      </c>
      <c r="C1128">
        <v>0.01499633956700563</v>
      </c>
    </row>
    <row r="1129" spans="1:3">
      <c r="A1129">
        <v>11343</v>
      </c>
      <c r="B1129">
        <v>359.5352172851562</v>
      </c>
      <c r="C1129">
        <v>0.01598065532743931</v>
      </c>
    </row>
    <row r="1130" spans="1:3">
      <c r="A1130">
        <v>11353</v>
      </c>
      <c r="B1130">
        <v>372.5647888183594</v>
      </c>
      <c r="C1130">
        <v>0.01583298295736313</v>
      </c>
    </row>
    <row r="1131" spans="1:3">
      <c r="A1131">
        <v>11363</v>
      </c>
      <c r="B1131">
        <v>395.8622741699219</v>
      </c>
      <c r="C1131">
        <v>0.0166117250919342</v>
      </c>
    </row>
    <row r="1132" spans="1:3">
      <c r="A1132">
        <v>11373</v>
      </c>
      <c r="B1132">
        <v>276.7880859375</v>
      </c>
      <c r="C1132">
        <v>0.01454927958548069</v>
      </c>
    </row>
    <row r="1133" spans="1:3">
      <c r="A1133">
        <v>11383</v>
      </c>
      <c r="B1133">
        <v>479.3206787109375</v>
      </c>
      <c r="C1133">
        <v>0.01657754927873611</v>
      </c>
    </row>
    <row r="1134" spans="1:3">
      <c r="A1134">
        <v>11393</v>
      </c>
      <c r="B1134">
        <v>188.0168914794922</v>
      </c>
      <c r="C1134">
        <v>0.01475643739104271</v>
      </c>
    </row>
    <row r="1135" spans="1:3">
      <c r="A1135">
        <v>11403</v>
      </c>
      <c r="B1135">
        <v>360.7153930664062</v>
      </c>
      <c r="C1135">
        <v>0.01197637338191271</v>
      </c>
    </row>
    <row r="1136" spans="1:3">
      <c r="A1136">
        <v>11413</v>
      </c>
      <c r="B1136">
        <v>376.7728881835938</v>
      </c>
      <c r="C1136">
        <v>0.01594806276261806</v>
      </c>
    </row>
    <row r="1137" spans="1:3">
      <c r="A1137">
        <v>11423</v>
      </c>
      <c r="B1137">
        <v>413.5727844238281</v>
      </c>
      <c r="C1137">
        <v>0.01710213534533978</v>
      </c>
    </row>
    <row r="1138" spans="1:3">
      <c r="A1138">
        <v>11433</v>
      </c>
      <c r="B1138">
        <v>371.0269775390625</v>
      </c>
      <c r="C1138">
        <v>0.01697681285440922</v>
      </c>
    </row>
    <row r="1139" spans="1:3">
      <c r="A1139">
        <v>11443</v>
      </c>
      <c r="B1139">
        <v>248.7063446044922</v>
      </c>
      <c r="C1139">
        <v>0.01341650821268559</v>
      </c>
    </row>
    <row r="1140" spans="1:3">
      <c r="A1140">
        <v>11454</v>
      </c>
      <c r="B1140">
        <v>291.3832702636719</v>
      </c>
      <c r="C1140">
        <v>0.01287757139652967</v>
      </c>
    </row>
    <row r="1141" spans="1:3">
      <c r="A1141">
        <v>11464</v>
      </c>
      <c r="B1141">
        <v>422.163818359375</v>
      </c>
      <c r="C1141">
        <v>0.01570822298526764</v>
      </c>
    </row>
    <row r="1142" spans="1:3">
      <c r="A1142">
        <v>11474</v>
      </c>
      <c r="B1142">
        <v>385.0738220214844</v>
      </c>
      <c r="C1142">
        <v>0.01772055961191654</v>
      </c>
    </row>
    <row r="1143" spans="1:3">
      <c r="A1143">
        <v>11484</v>
      </c>
      <c r="B1143">
        <v>390.0964965820312</v>
      </c>
      <c r="C1143">
        <v>0.01674013957381248</v>
      </c>
    </row>
    <row r="1144" spans="1:3">
      <c r="A1144">
        <v>11494</v>
      </c>
      <c r="B1144">
        <v>255.0403289794922</v>
      </c>
      <c r="C1144">
        <v>0.01396259199827909</v>
      </c>
    </row>
    <row r="1145" spans="1:3">
      <c r="A1145">
        <v>11504</v>
      </c>
      <c r="B1145">
        <v>372.7992248535156</v>
      </c>
      <c r="C1145">
        <v>0.01359339151531458</v>
      </c>
    </row>
    <row r="1146" spans="1:3">
      <c r="A1146">
        <v>11514</v>
      </c>
      <c r="B1146">
        <v>219.0311737060547</v>
      </c>
      <c r="C1146">
        <v>0.01302441768348217</v>
      </c>
    </row>
    <row r="1147" spans="1:3">
      <c r="A1147">
        <v>11524</v>
      </c>
      <c r="B1147">
        <v>388.824951171875</v>
      </c>
      <c r="C1147">
        <v>0.013415502384305</v>
      </c>
    </row>
    <row r="1148" spans="1:3">
      <c r="A1148">
        <v>11534</v>
      </c>
      <c r="B1148">
        <v>279.83984375</v>
      </c>
      <c r="C1148">
        <v>0.01471457257866859</v>
      </c>
    </row>
    <row r="1149" spans="1:3">
      <c r="A1149">
        <v>11544</v>
      </c>
      <c r="B1149">
        <v>269.7110290527344</v>
      </c>
      <c r="C1149">
        <v>0.01206046994775534</v>
      </c>
    </row>
    <row r="1150" spans="1:3">
      <c r="A1150">
        <v>11554</v>
      </c>
      <c r="B1150">
        <v>223.6286773681641</v>
      </c>
      <c r="C1150">
        <v>0.01068980991840363</v>
      </c>
    </row>
    <row r="1151" spans="1:3">
      <c r="A1151">
        <v>11564</v>
      </c>
      <c r="B1151">
        <v>258.8232421875</v>
      </c>
      <c r="C1151">
        <v>0.01045775972306728</v>
      </c>
    </row>
    <row r="1152" spans="1:3">
      <c r="A1152">
        <v>11574</v>
      </c>
      <c r="B1152">
        <v>259.1490783691406</v>
      </c>
      <c r="C1152">
        <v>0.01123509928584099</v>
      </c>
    </row>
    <row r="1153" spans="1:3">
      <c r="A1153">
        <v>11584</v>
      </c>
      <c r="B1153">
        <v>370.7766418457031</v>
      </c>
      <c r="C1153">
        <v>0.0136559009552002</v>
      </c>
    </row>
    <row r="1154" spans="1:3">
      <c r="A1154">
        <v>11594</v>
      </c>
      <c r="B1154">
        <v>311.8157348632812</v>
      </c>
      <c r="C1154">
        <v>0.01501686125993729</v>
      </c>
    </row>
    <row r="1155" spans="1:3">
      <c r="A1155">
        <v>11604</v>
      </c>
      <c r="B1155">
        <v>264.3426208496094</v>
      </c>
      <c r="C1155">
        <v>0.01269108708947897</v>
      </c>
    </row>
    <row r="1156" spans="1:3">
      <c r="A1156">
        <v>11614</v>
      </c>
      <c r="B1156">
        <v>381.3346252441406</v>
      </c>
      <c r="C1156">
        <v>0.01399099174886942</v>
      </c>
    </row>
    <row r="1157" spans="1:3">
      <c r="A1157">
        <v>11624</v>
      </c>
      <c r="B1157">
        <v>229.2950897216797</v>
      </c>
      <c r="C1157">
        <v>0.01323189400136471</v>
      </c>
    </row>
    <row r="1158" spans="1:3">
      <c r="A1158">
        <v>11635</v>
      </c>
      <c r="B1158">
        <v>247.1009826660156</v>
      </c>
      <c r="C1158">
        <v>0.01137029007077217</v>
      </c>
    </row>
    <row r="1159" spans="1:3">
      <c r="A1159">
        <v>11645</v>
      </c>
      <c r="B1159">
        <v>382.002197265625</v>
      </c>
      <c r="C1159">
        <v>0.01362759992480278</v>
      </c>
    </row>
    <row r="1160" spans="1:3">
      <c r="A1160">
        <v>11655</v>
      </c>
      <c r="B1160">
        <v>302.7796630859375</v>
      </c>
      <c r="C1160">
        <v>0.01481181941926479</v>
      </c>
    </row>
    <row r="1161" spans="1:3">
      <c r="A1161">
        <v>11665</v>
      </c>
      <c r="B1161">
        <v>350.8051147460938</v>
      </c>
      <c r="C1161">
        <v>0.01436344347894192</v>
      </c>
    </row>
    <row r="1162" spans="1:3">
      <c r="A1162">
        <v>11675</v>
      </c>
      <c r="B1162">
        <v>183.1253356933594</v>
      </c>
      <c r="C1162">
        <v>0.01185330469161272</v>
      </c>
    </row>
    <row r="1163" spans="1:3">
      <c r="A1163">
        <v>11685</v>
      </c>
      <c r="B1163">
        <v>249.1394653320312</v>
      </c>
      <c r="C1163">
        <v>0.009451105259358883</v>
      </c>
    </row>
    <row r="1164" spans="1:3">
      <c r="A1164">
        <v>11695</v>
      </c>
      <c r="B1164">
        <v>398.7272644042969</v>
      </c>
      <c r="C1164">
        <v>0.01401246152818203</v>
      </c>
    </row>
    <row r="1165" spans="1:3">
      <c r="A1165">
        <v>11705</v>
      </c>
      <c r="B1165">
        <v>217.0721740722656</v>
      </c>
      <c r="C1165">
        <v>0.01332749333232641</v>
      </c>
    </row>
    <row r="1166" spans="1:3">
      <c r="A1166">
        <v>11715</v>
      </c>
      <c r="B1166">
        <v>353.9006042480469</v>
      </c>
      <c r="C1166">
        <v>0.01235652342438698</v>
      </c>
    </row>
    <row r="1167" spans="1:3">
      <c r="A1167">
        <v>11726</v>
      </c>
      <c r="B1167">
        <v>278.6636352539062</v>
      </c>
      <c r="C1167">
        <v>0.01503718085587025</v>
      </c>
    </row>
    <row r="1168" spans="1:3">
      <c r="A1168">
        <v>11736</v>
      </c>
      <c r="B1168">
        <v>301.2816162109375</v>
      </c>
      <c r="C1168">
        <v>0.01275672018527985</v>
      </c>
    </row>
    <row r="1169" spans="1:3">
      <c r="A1169">
        <v>11746</v>
      </c>
      <c r="B1169">
        <v>313.5800476074219</v>
      </c>
      <c r="C1169">
        <v>0.01351480558514595</v>
      </c>
    </row>
    <row r="1170" spans="1:3">
      <c r="A1170">
        <v>11756</v>
      </c>
      <c r="B1170">
        <v>276.4979858398438</v>
      </c>
      <c r="C1170">
        <v>0.01276242360472679</v>
      </c>
    </row>
    <row r="1171" spans="1:3">
      <c r="A1171">
        <v>11766</v>
      </c>
      <c r="B1171">
        <v>257.9331359863281</v>
      </c>
      <c r="C1171">
        <v>0.01157819572836161</v>
      </c>
    </row>
    <row r="1172" spans="1:3">
      <c r="A1172">
        <v>11776</v>
      </c>
      <c r="B1172">
        <v>370.9236755371094</v>
      </c>
      <c r="C1172">
        <v>0.01361617539077997</v>
      </c>
    </row>
    <row r="1173" spans="1:3">
      <c r="A1173">
        <v>11786</v>
      </c>
      <c r="B1173">
        <v>343.3028869628906</v>
      </c>
      <c r="C1173">
        <v>0.01545976474881172</v>
      </c>
    </row>
    <row r="1174" spans="1:3">
      <c r="A1174">
        <v>11796</v>
      </c>
      <c r="B1174">
        <v>276.1364135742188</v>
      </c>
      <c r="C1174">
        <v>0.01342654228210449</v>
      </c>
    </row>
    <row r="1175" spans="1:3">
      <c r="A1175">
        <v>11806</v>
      </c>
      <c r="B1175">
        <v>271.995849609375</v>
      </c>
      <c r="C1175">
        <v>0.01207049284130335</v>
      </c>
    </row>
    <row r="1176" spans="1:3">
      <c r="A1176">
        <v>11817</v>
      </c>
      <c r="B1176">
        <v>369.4653625488281</v>
      </c>
      <c r="C1176">
        <v>0.01550720911473036</v>
      </c>
    </row>
    <row r="1177" spans="1:3">
      <c r="A1177">
        <v>11827</v>
      </c>
      <c r="B1177">
        <v>248.4281921386719</v>
      </c>
      <c r="C1177">
        <v>0.01336480677127838</v>
      </c>
    </row>
    <row r="1178" spans="1:3">
      <c r="A1178">
        <v>11837</v>
      </c>
      <c r="B1178">
        <v>170.0361633300781</v>
      </c>
      <c r="C1178">
        <v>0.00894344225525856</v>
      </c>
    </row>
    <row r="1179" spans="1:3">
      <c r="A1179">
        <v>11847</v>
      </c>
      <c r="B1179">
        <v>412.6628112792969</v>
      </c>
      <c r="C1179">
        <v>0.01246175915002823</v>
      </c>
    </row>
    <row r="1180" spans="1:3">
      <c r="A1180">
        <v>11857</v>
      </c>
      <c r="B1180">
        <v>299.0802001953125</v>
      </c>
      <c r="C1180">
        <v>0.01564438827335835</v>
      </c>
    </row>
    <row r="1181" spans="1:3">
      <c r="A1181">
        <v>11867</v>
      </c>
      <c r="B1181">
        <v>382.4552001953125</v>
      </c>
      <c r="C1181">
        <v>0.01496326550841331</v>
      </c>
    </row>
    <row r="1182" spans="1:3">
      <c r="A1182">
        <v>11877</v>
      </c>
      <c r="B1182">
        <v>379.1888427734375</v>
      </c>
      <c r="C1182">
        <v>0.01646232604980469</v>
      </c>
    </row>
    <row r="1183" spans="1:3">
      <c r="A1183">
        <v>11887</v>
      </c>
      <c r="B1183">
        <v>274.3442993164062</v>
      </c>
      <c r="C1183">
        <v>0.01413050666451454</v>
      </c>
    </row>
    <row r="1184" spans="1:3">
      <c r="A1184">
        <v>11897</v>
      </c>
      <c r="B1184">
        <v>259.4510803222656</v>
      </c>
      <c r="C1184">
        <v>0.01154501549899578</v>
      </c>
    </row>
    <row r="1185" spans="1:3">
      <c r="A1185">
        <v>11907</v>
      </c>
      <c r="B1185">
        <v>171.6295928955078</v>
      </c>
      <c r="C1185">
        <v>0.009344742633402348</v>
      </c>
    </row>
    <row r="1186" spans="1:3">
      <c r="A1186">
        <v>11917</v>
      </c>
      <c r="B1186">
        <v>282.5379333496094</v>
      </c>
      <c r="C1186">
        <v>0.009966724552214146</v>
      </c>
    </row>
    <row r="1187" spans="1:3">
      <c r="A1187">
        <v>11927</v>
      </c>
      <c r="B1187">
        <v>268.2288513183594</v>
      </c>
      <c r="C1187">
        <v>0.01206726860255003</v>
      </c>
    </row>
    <row r="1188" spans="1:3">
      <c r="A1188">
        <v>11937</v>
      </c>
      <c r="B1188">
        <v>399.4623718261719</v>
      </c>
      <c r="C1188">
        <v>0.01424380484968424</v>
      </c>
    </row>
    <row r="1189" spans="1:3">
      <c r="A1189">
        <v>11947</v>
      </c>
      <c r="B1189">
        <v>378.072265625</v>
      </c>
      <c r="C1189">
        <v>0.01656991615891457</v>
      </c>
    </row>
    <row r="1190" spans="1:3">
      <c r="A1190">
        <v>11958</v>
      </c>
      <c r="B1190">
        <v>367.8599853515625</v>
      </c>
      <c r="C1190">
        <v>0.01774666644632816</v>
      </c>
    </row>
    <row r="1191" spans="1:3">
      <c r="A1191">
        <v>11968</v>
      </c>
      <c r="B1191">
        <v>425.4738464355469</v>
      </c>
      <c r="C1191">
        <v>0.01716315932571888</v>
      </c>
    </row>
    <row r="1192" spans="1:3">
      <c r="A1192">
        <v>11978</v>
      </c>
      <c r="B1192">
        <v>180.9636688232422</v>
      </c>
      <c r="C1192">
        <v>0.01332942768931389</v>
      </c>
    </row>
    <row r="1193" spans="1:3">
      <c r="A1193">
        <v>11988</v>
      </c>
      <c r="B1193">
        <v>274.3760681152344</v>
      </c>
      <c r="C1193">
        <v>0.0100014042109251</v>
      </c>
    </row>
    <row r="1194" spans="1:3">
      <c r="A1194">
        <v>11998</v>
      </c>
      <c r="B1194">
        <v>440.3392333984375</v>
      </c>
      <c r="C1194">
        <v>0.01545445062220097</v>
      </c>
    </row>
    <row r="1195" spans="1:3">
      <c r="A1195">
        <v>12008</v>
      </c>
      <c r="B1195">
        <v>368.988525390625</v>
      </c>
      <c r="C1195">
        <v>0.01750900968909264</v>
      </c>
    </row>
    <row r="1196" spans="1:3">
      <c r="A1196">
        <v>12018</v>
      </c>
      <c r="B1196">
        <v>213.5157623291016</v>
      </c>
      <c r="C1196">
        <v>0.01281503681093454</v>
      </c>
    </row>
    <row r="1197" spans="1:3">
      <c r="A1197">
        <v>12028</v>
      </c>
      <c r="B1197">
        <v>266.2817687988281</v>
      </c>
      <c r="C1197">
        <v>0.01056948304176331</v>
      </c>
    </row>
    <row r="1198" spans="1:3">
      <c r="A1198">
        <v>12038</v>
      </c>
      <c r="B1198">
        <v>200.8716278076172</v>
      </c>
      <c r="C1198">
        <v>0.01025226525962353</v>
      </c>
    </row>
    <row r="1199" spans="1:3">
      <c r="A1199">
        <v>12049</v>
      </c>
      <c r="B1199">
        <v>385.9837951660156</v>
      </c>
      <c r="C1199">
        <v>0.01414699014276266</v>
      </c>
    </row>
    <row r="1200" spans="1:3">
      <c r="A1200">
        <v>12059</v>
      </c>
      <c r="B1200">
        <v>269.9573974609375</v>
      </c>
      <c r="C1200">
        <v>0.0141860106959939</v>
      </c>
    </row>
    <row r="1201" spans="1:3">
      <c r="A1201">
        <v>12069</v>
      </c>
      <c r="B1201">
        <v>264.2035522460938</v>
      </c>
      <c r="C1201">
        <v>0.01155496761202812</v>
      </c>
    </row>
    <row r="1202" spans="1:3">
      <c r="A1202">
        <v>12079</v>
      </c>
      <c r="B1202">
        <v>364.3353881835938</v>
      </c>
      <c r="C1202">
        <v>0.01359823253005743</v>
      </c>
    </row>
    <row r="1203" spans="1:3">
      <c r="A1203">
        <v>12089</v>
      </c>
      <c r="B1203">
        <v>342.4326477050781</v>
      </c>
      <c r="C1203">
        <v>0.01529450807720423</v>
      </c>
    </row>
    <row r="1204" spans="1:3">
      <c r="A1204">
        <v>12099</v>
      </c>
      <c r="B1204">
        <v>219.5159606933594</v>
      </c>
      <c r="C1204">
        <v>0.01237528212368488</v>
      </c>
    </row>
    <row r="1205" spans="1:3">
      <c r="A1205">
        <v>12109</v>
      </c>
      <c r="B1205">
        <v>189.5785369873047</v>
      </c>
      <c r="C1205">
        <v>0.009167359210550785</v>
      </c>
    </row>
    <row r="1206" spans="1:3">
      <c r="A1206">
        <v>12119</v>
      </c>
      <c r="B1206">
        <v>383.7704772949219</v>
      </c>
      <c r="C1206">
        <v>0.01263377349823713</v>
      </c>
    </row>
    <row r="1207" spans="1:3">
      <c r="A1207">
        <v>12129</v>
      </c>
      <c r="B1207">
        <v>455.2404174804688</v>
      </c>
      <c r="C1207">
        <v>0.01817059330642223</v>
      </c>
    </row>
    <row r="1208" spans="1:3">
      <c r="A1208">
        <v>12139</v>
      </c>
      <c r="B1208">
        <v>546.3162841796875</v>
      </c>
      <c r="C1208">
        <v>0.02164112776517868</v>
      </c>
    </row>
    <row r="1209" spans="1:3">
      <c r="A1209">
        <v>12149</v>
      </c>
      <c r="B1209">
        <v>272.1707153320312</v>
      </c>
      <c r="C1209">
        <v>0.01769498363137245</v>
      </c>
    </row>
    <row r="1210" spans="1:3">
      <c r="A1210">
        <v>12159</v>
      </c>
      <c r="B1210">
        <v>281.3180236816406</v>
      </c>
      <c r="C1210">
        <v>0.01218571607023478</v>
      </c>
    </row>
    <row r="1211" spans="1:3">
      <c r="A1211">
        <v>12169</v>
      </c>
      <c r="B1211">
        <v>307.5838012695312</v>
      </c>
      <c r="C1211">
        <v>0.01316154468804598</v>
      </c>
    </row>
    <row r="1212" spans="1:3">
      <c r="A1212">
        <v>12179</v>
      </c>
      <c r="B1212">
        <v>392.2462463378906</v>
      </c>
      <c r="C1212">
        <v>0.01537265628576279</v>
      </c>
    </row>
    <row r="1213" spans="1:3">
      <c r="A1213">
        <v>12190</v>
      </c>
      <c r="B1213">
        <v>450.5554809570312</v>
      </c>
      <c r="C1213">
        <v>0.0199530478566885</v>
      </c>
    </row>
    <row r="1214" spans="1:3">
      <c r="A1214">
        <v>12200</v>
      </c>
      <c r="B1214">
        <v>249.3977508544922</v>
      </c>
      <c r="C1214">
        <v>0.01508212555199862</v>
      </c>
    </row>
    <row r="1215" spans="1:3">
      <c r="A1215">
        <v>12210</v>
      </c>
      <c r="B1215">
        <v>261.2630615234375</v>
      </c>
      <c r="C1215">
        <v>0.01105238124728203</v>
      </c>
    </row>
    <row r="1216" spans="1:3">
      <c r="A1216">
        <v>12220</v>
      </c>
      <c r="B1216">
        <v>210.8931579589844</v>
      </c>
      <c r="C1216">
        <v>0.01039839163422585</v>
      </c>
    </row>
    <row r="1217" spans="1:3">
      <c r="A1217">
        <v>12230</v>
      </c>
      <c r="B1217">
        <v>227.5387420654297</v>
      </c>
      <c r="C1217">
        <v>0.00966336764395237</v>
      </c>
    </row>
    <row r="1218" spans="1:3">
      <c r="A1218">
        <v>12240</v>
      </c>
      <c r="B1218">
        <v>327.9685974121094</v>
      </c>
      <c r="C1218">
        <v>0.01199020445346832</v>
      </c>
    </row>
    <row r="1219" spans="1:3">
      <c r="A1219">
        <v>12250</v>
      </c>
      <c r="B1219">
        <v>405.2996520996094</v>
      </c>
      <c r="C1219">
        <v>0.01594739593565464</v>
      </c>
    </row>
    <row r="1220" spans="1:3">
      <c r="A1220">
        <v>12260</v>
      </c>
      <c r="B1220">
        <v>430.8899230957031</v>
      </c>
      <c r="C1220">
        <v>0.01838879287242889</v>
      </c>
    </row>
    <row r="1221" spans="1:3">
      <c r="A1221">
        <v>12270</v>
      </c>
      <c r="B1221">
        <v>254.4482574462891</v>
      </c>
      <c r="C1221">
        <v>0.01494048628956079</v>
      </c>
    </row>
    <row r="1222" spans="1:3">
      <c r="A1222">
        <v>12281</v>
      </c>
      <c r="B1222">
        <v>364.6453247070312</v>
      </c>
      <c r="C1222">
        <v>0.01473262347280979</v>
      </c>
    </row>
    <row r="1223" spans="1:3">
      <c r="A1223">
        <v>12291</v>
      </c>
      <c r="B1223">
        <v>272.6316528320312</v>
      </c>
      <c r="C1223">
        <v>0.01379862334579229</v>
      </c>
    </row>
    <row r="1224" spans="1:3">
      <c r="A1224">
        <v>12301</v>
      </c>
      <c r="B1224">
        <v>376.848388671875</v>
      </c>
      <c r="C1224">
        <v>0.01413545478135347</v>
      </c>
    </row>
    <row r="1225" spans="1:3">
      <c r="A1225">
        <v>12311</v>
      </c>
      <c r="B1225">
        <v>283.6306762695312</v>
      </c>
      <c r="C1225">
        <v>0.01452687848359346</v>
      </c>
    </row>
    <row r="1226" spans="1:3">
      <c r="A1226">
        <v>12321</v>
      </c>
      <c r="B1226">
        <v>385.4751586914062</v>
      </c>
      <c r="C1226">
        <v>0.01463570725172758</v>
      </c>
    </row>
    <row r="1227" spans="1:3">
      <c r="A1227">
        <v>12331</v>
      </c>
      <c r="B1227">
        <v>369.6322326660156</v>
      </c>
      <c r="C1227">
        <v>0.01632321253418922</v>
      </c>
    </row>
    <row r="1228" spans="1:3">
      <c r="A1228">
        <v>12341</v>
      </c>
      <c r="B1228">
        <v>256.2999877929688</v>
      </c>
      <c r="C1228">
        <v>0.01354846730828285</v>
      </c>
    </row>
    <row r="1229" spans="1:3">
      <c r="A1229">
        <v>12351</v>
      </c>
      <c r="B1229">
        <v>386.9732360839844</v>
      </c>
      <c r="C1229">
        <v>0.01392202917486429</v>
      </c>
    </row>
    <row r="1230" spans="1:3">
      <c r="A1230">
        <v>12361</v>
      </c>
      <c r="B1230">
        <v>425.3506774902344</v>
      </c>
      <c r="C1230">
        <v>0.01755261048674583</v>
      </c>
    </row>
    <row r="1231" spans="1:3">
      <c r="A1231">
        <v>12372</v>
      </c>
      <c r="B1231">
        <v>254.9807281494141</v>
      </c>
      <c r="C1231">
        <v>0.01618024334311485</v>
      </c>
    </row>
    <row r="1232" spans="1:3">
      <c r="A1232">
        <v>12382</v>
      </c>
      <c r="B1232">
        <v>377.6033630371094</v>
      </c>
      <c r="C1232">
        <v>0.0136982835829258</v>
      </c>
    </row>
    <row r="1233" spans="1:3">
      <c r="A1233">
        <v>12392</v>
      </c>
      <c r="B1233">
        <v>288.5540466308594</v>
      </c>
      <c r="C1233">
        <v>0.01464783865958452</v>
      </c>
    </row>
    <row r="1234" spans="1:3">
      <c r="A1234">
        <v>12402</v>
      </c>
      <c r="B1234">
        <v>361.8161010742188</v>
      </c>
      <c r="C1234">
        <v>0.01430466771125793</v>
      </c>
    </row>
    <row r="1235" spans="1:3">
      <c r="A1235">
        <v>12412</v>
      </c>
      <c r="B1235">
        <v>244.4982604980469</v>
      </c>
      <c r="C1235">
        <v>0.01314312126487494</v>
      </c>
    </row>
    <row r="1236" spans="1:3">
      <c r="A1236">
        <v>12422</v>
      </c>
      <c r="B1236">
        <v>340.8074340820312</v>
      </c>
      <c r="C1236">
        <v>0.01267939154058695</v>
      </c>
    </row>
    <row r="1237" spans="1:3">
      <c r="A1237">
        <v>12432</v>
      </c>
      <c r="B1237">
        <v>253.2283477783203</v>
      </c>
      <c r="C1237">
        <v>0.01287827547639608</v>
      </c>
    </row>
    <row r="1238" spans="1:3">
      <c r="A1238">
        <v>12442</v>
      </c>
      <c r="B1238">
        <v>222.5160522460938</v>
      </c>
      <c r="C1238">
        <v>0.01032373495399952</v>
      </c>
    </row>
    <row r="1239" spans="1:3">
      <c r="A1239">
        <v>12452</v>
      </c>
      <c r="B1239">
        <v>306.8844604492188</v>
      </c>
      <c r="C1239">
        <v>0.01165634579956532</v>
      </c>
    </row>
    <row r="1240" spans="1:3">
      <c r="A1240">
        <v>12463</v>
      </c>
      <c r="B1240">
        <v>414.6456604003906</v>
      </c>
      <c r="C1240">
        <v>0.01744650676846504</v>
      </c>
    </row>
    <row r="1241" spans="1:3">
      <c r="A1241">
        <v>12473</v>
      </c>
      <c r="B1241">
        <v>385.8764953613281</v>
      </c>
      <c r="C1241">
        <v>0.01731321774423122</v>
      </c>
    </row>
    <row r="1242" spans="1:3">
      <c r="A1242">
        <v>12483</v>
      </c>
      <c r="B1242">
        <v>419.545166015625</v>
      </c>
      <c r="C1242">
        <v>0.01741950586438179</v>
      </c>
    </row>
    <row r="1243" spans="1:3">
      <c r="A1243">
        <v>12493</v>
      </c>
      <c r="B1243">
        <v>378.0205993652344</v>
      </c>
      <c r="C1243">
        <v>0.01723999157547951</v>
      </c>
    </row>
    <row r="1244" spans="1:3">
      <c r="A1244">
        <v>12503</v>
      </c>
      <c r="B1244">
        <v>348.4010620117188</v>
      </c>
      <c r="C1244">
        <v>0.01569860428571701</v>
      </c>
    </row>
    <row r="1245" spans="1:3">
      <c r="A1245">
        <v>12513</v>
      </c>
      <c r="B1245">
        <v>269.3374938964844</v>
      </c>
      <c r="C1245">
        <v>0.01336291898041964</v>
      </c>
    </row>
    <row r="1246" spans="1:3">
      <c r="A1246">
        <v>12523</v>
      </c>
      <c r="B1246">
        <v>392.2979125976562</v>
      </c>
      <c r="C1246">
        <v>0.0144153879955411</v>
      </c>
    </row>
    <row r="1247" spans="1:3">
      <c r="A1247">
        <v>12533</v>
      </c>
      <c r="B1247">
        <v>357.3656005859375</v>
      </c>
      <c r="C1247">
        <v>0.01652424037456512</v>
      </c>
    </row>
    <row r="1248" spans="1:3">
      <c r="A1248">
        <v>12543</v>
      </c>
      <c r="B1248">
        <v>271.1773071289062</v>
      </c>
      <c r="C1248">
        <v>0.01376680750399828</v>
      </c>
    </row>
    <row r="1249" spans="1:3">
      <c r="A1249">
        <v>12554</v>
      </c>
      <c r="B1249">
        <v>286.9963684082031</v>
      </c>
      <c r="C1249">
        <v>0.01328882109373808</v>
      </c>
    </row>
    <row r="1250" spans="1:3">
      <c r="A1250">
        <v>12564</v>
      </c>
      <c r="B1250">
        <v>270.4739685058594</v>
      </c>
      <c r="C1250">
        <v>0.0120634138584137</v>
      </c>
    </row>
    <row r="1251" spans="1:3">
      <c r="A1251">
        <v>12574</v>
      </c>
      <c r="B1251">
        <v>347.856689453125</v>
      </c>
      <c r="C1251">
        <v>0.01338255777955055</v>
      </c>
    </row>
    <row r="1252" spans="1:3">
      <c r="A1252">
        <v>12584</v>
      </c>
      <c r="B1252">
        <v>383.7664794921875</v>
      </c>
      <c r="C1252">
        <v>0.01584034226834774</v>
      </c>
    </row>
    <row r="1253" spans="1:3">
      <c r="A1253">
        <v>12594</v>
      </c>
      <c r="B1253">
        <v>274.4635009765625</v>
      </c>
      <c r="C1253">
        <v>0.01425691973417997</v>
      </c>
    </row>
    <row r="1254" spans="1:3">
      <c r="A1254">
        <v>12604</v>
      </c>
      <c r="B1254">
        <v>284.6598510742188</v>
      </c>
      <c r="C1254">
        <v>0.01221198961138725</v>
      </c>
    </row>
    <row r="1255" spans="1:3">
      <c r="A1255">
        <v>12614</v>
      </c>
      <c r="B1255">
        <v>290.4136962890625</v>
      </c>
      <c r="C1255">
        <v>0.01255653519183397</v>
      </c>
    </row>
    <row r="1256" spans="1:3">
      <c r="A1256">
        <v>12624</v>
      </c>
      <c r="B1256">
        <v>467.2090148925781</v>
      </c>
      <c r="C1256">
        <v>0.01640723086893559</v>
      </c>
    </row>
    <row r="1257" spans="1:3">
      <c r="A1257">
        <v>12634</v>
      </c>
      <c r="B1257">
        <v>364.1962890625</v>
      </c>
      <c r="C1257">
        <v>0.0180030670017004</v>
      </c>
    </row>
    <row r="1258" spans="1:3">
      <c r="A1258">
        <v>12645</v>
      </c>
      <c r="B1258">
        <v>258.1238708496094</v>
      </c>
      <c r="C1258">
        <v>0.01482493802905083</v>
      </c>
    </row>
    <row r="1259" spans="1:3">
      <c r="A1259">
        <v>12655</v>
      </c>
      <c r="B1259">
        <v>256.8681945800781</v>
      </c>
      <c r="C1259">
        <v>0.0111534995958209</v>
      </c>
    </row>
    <row r="1260" spans="1:3">
      <c r="A1260">
        <v>12665</v>
      </c>
      <c r="B1260">
        <v>337.839111328125</v>
      </c>
      <c r="C1260">
        <v>0.01286851521581411</v>
      </c>
    </row>
    <row r="1261" spans="1:3">
      <c r="A1261">
        <v>12675</v>
      </c>
      <c r="B1261">
        <v>304.0790405273438</v>
      </c>
      <c r="C1261">
        <v>0.01403664797544479</v>
      </c>
    </row>
    <row r="1262" spans="1:3">
      <c r="A1262">
        <v>12685</v>
      </c>
      <c r="B1262">
        <v>323.4942626953125</v>
      </c>
      <c r="C1262">
        <v>0.01385025400668383</v>
      </c>
    </row>
    <row r="1263" spans="1:3">
      <c r="A1263">
        <v>12695</v>
      </c>
      <c r="B1263">
        <v>257.2456970214844</v>
      </c>
      <c r="C1263">
        <v>0.01268620323389769</v>
      </c>
    </row>
    <row r="1264" spans="1:3">
      <c r="A1264">
        <v>12705</v>
      </c>
      <c r="B1264">
        <v>316.8145751953125</v>
      </c>
      <c r="C1264">
        <v>0.01242661010473967</v>
      </c>
    </row>
    <row r="1265" spans="1:3">
      <c r="A1265">
        <v>12715</v>
      </c>
      <c r="B1265">
        <v>366.0877685546875</v>
      </c>
      <c r="C1265">
        <v>0.01476851105690002</v>
      </c>
    </row>
    <row r="1266" spans="1:3">
      <c r="A1266">
        <v>12725</v>
      </c>
      <c r="B1266">
        <v>368.0626525878906</v>
      </c>
      <c r="C1266">
        <v>0.01586422137916088</v>
      </c>
    </row>
    <row r="1267" spans="1:3">
      <c r="A1267">
        <v>12735</v>
      </c>
      <c r="B1267">
        <v>353.3919677734375</v>
      </c>
      <c r="C1267">
        <v>0.01559904217720032</v>
      </c>
    </row>
    <row r="1268" spans="1:3">
      <c r="A1268">
        <v>12745</v>
      </c>
      <c r="B1268">
        <v>417.4987487792969</v>
      </c>
      <c r="C1268">
        <v>0.01672076433897018</v>
      </c>
    </row>
    <row r="1269" spans="1:3">
      <c r="A1269">
        <v>12755</v>
      </c>
      <c r="B1269">
        <v>399.7008056640625</v>
      </c>
      <c r="C1269">
        <v>0.01797542534768581</v>
      </c>
    </row>
    <row r="1270" spans="1:3">
      <c r="A1270">
        <v>12765</v>
      </c>
      <c r="B1270">
        <v>393.8277587890625</v>
      </c>
      <c r="C1270">
        <v>0.01739881187677383</v>
      </c>
    </row>
    <row r="1271" spans="1:3">
      <c r="A1271">
        <v>12775</v>
      </c>
      <c r="B1271">
        <v>285.1247863769531</v>
      </c>
      <c r="C1271">
        <v>0.01469069346785545</v>
      </c>
    </row>
    <row r="1272" spans="1:3">
      <c r="A1272">
        <v>12786</v>
      </c>
      <c r="B1272">
        <v>367.0811767578125</v>
      </c>
      <c r="C1272">
        <v>0.0155425239354372</v>
      </c>
    </row>
    <row r="1273" spans="1:3">
      <c r="A1273">
        <v>12796</v>
      </c>
      <c r="B1273">
        <v>317.0530090332031</v>
      </c>
      <c r="C1273">
        <v>0.01505398936569691</v>
      </c>
    </row>
    <row r="1274" spans="1:3">
      <c r="A1274">
        <v>12806</v>
      </c>
      <c r="B1274">
        <v>260.996826171875</v>
      </c>
      <c r="C1274">
        <v>0.01292626839131117</v>
      </c>
    </row>
    <row r="1275" spans="1:3">
      <c r="A1275">
        <v>12816</v>
      </c>
      <c r="B1275">
        <v>176.2350463867188</v>
      </c>
      <c r="C1275">
        <v>0.009653674438595772</v>
      </c>
    </row>
    <row r="1276" spans="1:3">
      <c r="A1276">
        <v>12826</v>
      </c>
      <c r="B1276">
        <v>345.9374084472656</v>
      </c>
      <c r="C1276">
        <v>0.01133621111512184</v>
      </c>
    </row>
    <row r="1277" spans="1:3">
      <c r="A1277">
        <v>12836</v>
      </c>
      <c r="B1277">
        <v>232.6567993164062</v>
      </c>
      <c r="C1277">
        <v>0.01253522839397192</v>
      </c>
    </row>
    <row r="1278" spans="1:3">
      <c r="A1278">
        <v>12846</v>
      </c>
      <c r="B1278">
        <v>278.9100036621094</v>
      </c>
      <c r="C1278">
        <v>0.01108573935925961</v>
      </c>
    </row>
    <row r="1279" spans="1:3">
      <c r="A1279">
        <v>12856</v>
      </c>
      <c r="B1279">
        <v>409.9885559082031</v>
      </c>
      <c r="C1279">
        <v>0.01489235274493694</v>
      </c>
    </row>
    <row r="1280" spans="1:3">
      <c r="A1280">
        <v>12866</v>
      </c>
      <c r="B1280">
        <v>360.9657287597656</v>
      </c>
      <c r="C1280">
        <v>0.01666588895022869</v>
      </c>
    </row>
    <row r="1281" spans="1:3">
      <c r="A1281">
        <v>12877</v>
      </c>
      <c r="B1281">
        <v>378.6683044433594</v>
      </c>
      <c r="C1281">
        <v>0.01775703020393848</v>
      </c>
    </row>
    <row r="1282" spans="1:3">
      <c r="A1282">
        <v>12887</v>
      </c>
      <c r="B1282">
        <v>156.4145050048828</v>
      </c>
      <c r="C1282">
        <v>0.0117887407541275</v>
      </c>
    </row>
    <row r="1283" spans="1:3">
      <c r="A1283">
        <v>12897</v>
      </c>
      <c r="B1283">
        <v>288.5739135742188</v>
      </c>
      <c r="C1283">
        <v>0.009715541265904903</v>
      </c>
    </row>
    <row r="1284" spans="1:3">
      <c r="A1284">
        <v>12907</v>
      </c>
      <c r="B1284">
        <v>332.109130859375</v>
      </c>
      <c r="C1284">
        <v>0.01342057436704636</v>
      </c>
    </row>
    <row r="1285" spans="1:3">
      <c r="A1285">
        <v>12917</v>
      </c>
      <c r="B1285">
        <v>158.5880889892578</v>
      </c>
      <c r="C1285">
        <v>0.0106358677148819</v>
      </c>
    </row>
    <row r="1286" spans="1:3">
      <c r="A1286">
        <v>12927</v>
      </c>
      <c r="B1286">
        <v>249.6361694335938</v>
      </c>
      <c r="C1286">
        <v>0.008852875791490078</v>
      </c>
    </row>
    <row r="1287" spans="1:3">
      <c r="A1287">
        <v>12937</v>
      </c>
      <c r="B1287">
        <v>390.25146484375</v>
      </c>
      <c r="C1287">
        <v>0.0138480169698596</v>
      </c>
    </row>
    <row r="1288" spans="1:3">
      <c r="A1288">
        <v>12947</v>
      </c>
      <c r="B1288">
        <v>238.9470672607422</v>
      </c>
      <c r="C1288">
        <v>0.01384373288601637</v>
      </c>
    </row>
    <row r="1289" spans="1:3">
      <c r="A1289">
        <v>12957</v>
      </c>
      <c r="B1289">
        <v>301.3888854980469</v>
      </c>
      <c r="C1289">
        <v>0.01189562026411295</v>
      </c>
    </row>
    <row r="1290" spans="1:3">
      <c r="A1290">
        <v>12967</v>
      </c>
      <c r="B1290">
        <v>340.7359008789062</v>
      </c>
      <c r="C1290">
        <v>0.01390012167394161</v>
      </c>
    </row>
    <row r="1291" spans="1:3">
      <c r="A1291">
        <v>12977</v>
      </c>
      <c r="B1291">
        <v>251.3885498046875</v>
      </c>
      <c r="C1291">
        <v>0.01282104570418596</v>
      </c>
    </row>
    <row r="1292" spans="1:3">
      <c r="A1292">
        <v>12987</v>
      </c>
      <c r="B1292">
        <v>487.029541015625</v>
      </c>
      <c r="C1292">
        <v>0.01597643457353115</v>
      </c>
    </row>
    <row r="1293" spans="1:3">
      <c r="A1293">
        <v>12997</v>
      </c>
      <c r="B1293">
        <v>379.7690124511719</v>
      </c>
      <c r="C1293">
        <v>0.01871666684746742</v>
      </c>
    </row>
    <row r="1294" spans="1:3">
      <c r="A1294">
        <v>13007</v>
      </c>
      <c r="B1294">
        <v>345.45263671875</v>
      </c>
      <c r="C1294">
        <v>0.01567135378718376</v>
      </c>
    </row>
    <row r="1295" spans="1:3">
      <c r="A1295">
        <v>13017</v>
      </c>
      <c r="B1295">
        <v>226.3665161132812</v>
      </c>
      <c r="C1295">
        <v>0.01252803299576044</v>
      </c>
    </row>
    <row r="1296" spans="1:3">
      <c r="A1296">
        <v>13027</v>
      </c>
      <c r="B1296">
        <v>325.0479736328125</v>
      </c>
      <c r="C1296">
        <v>0.01227309461683035</v>
      </c>
    </row>
    <row r="1297" spans="1:3">
      <c r="A1297">
        <v>13037</v>
      </c>
      <c r="B1297">
        <v>318.4994201660156</v>
      </c>
      <c r="C1297">
        <v>0.01414821110665798</v>
      </c>
    </row>
    <row r="1298" spans="1:3">
      <c r="A1298">
        <v>13047</v>
      </c>
      <c r="B1298">
        <v>449.0931701660156</v>
      </c>
      <c r="C1298">
        <v>0.01660963334143162</v>
      </c>
    </row>
    <row r="1299" spans="1:3">
      <c r="A1299">
        <v>13057</v>
      </c>
      <c r="B1299">
        <v>412.5078430175781</v>
      </c>
      <c r="C1299">
        <v>0.01862494274973869</v>
      </c>
    </row>
    <row r="1300" spans="1:3">
      <c r="A1300">
        <v>13067</v>
      </c>
      <c r="B1300">
        <v>249.06396484375</v>
      </c>
      <c r="C1300">
        <v>0.014311951585114</v>
      </c>
    </row>
    <row r="1301" spans="1:3">
      <c r="A1301">
        <v>13077</v>
      </c>
      <c r="B1301">
        <v>208.9341430664062</v>
      </c>
      <c r="C1301">
        <v>0.01008526608347893</v>
      </c>
    </row>
    <row r="1302" spans="1:3">
      <c r="A1302">
        <v>13087</v>
      </c>
      <c r="B1302">
        <v>291.7210388183594</v>
      </c>
      <c r="C1302">
        <v>0.01102630421519279</v>
      </c>
    </row>
    <row r="1303" spans="1:3">
      <c r="A1303">
        <v>13097</v>
      </c>
      <c r="B1303">
        <v>453.8734741210938</v>
      </c>
      <c r="C1303">
        <v>0.01615599356591702</v>
      </c>
    </row>
    <row r="1304" spans="1:3">
      <c r="A1304">
        <v>13108</v>
      </c>
      <c r="B1304">
        <v>279.5537414550781</v>
      </c>
      <c r="C1304">
        <v>0.01747775636613369</v>
      </c>
    </row>
    <row r="1305" spans="1:3">
      <c r="A1305">
        <v>13118</v>
      </c>
      <c r="B1305">
        <v>362.6982421875</v>
      </c>
      <c r="C1305">
        <v>0.01391203980892897</v>
      </c>
    </row>
    <row r="1306" spans="1:3">
      <c r="A1306">
        <v>13128</v>
      </c>
      <c r="B1306">
        <v>247.0135650634766</v>
      </c>
      <c r="C1306">
        <v>0.01320622488856316</v>
      </c>
    </row>
    <row r="1307" spans="1:3">
      <c r="A1307">
        <v>13138</v>
      </c>
      <c r="B1307">
        <v>384.7201538085938</v>
      </c>
      <c r="C1307">
        <v>0.01360153686255217</v>
      </c>
    </row>
    <row r="1308" spans="1:3">
      <c r="A1308">
        <v>13148</v>
      </c>
      <c r="B1308">
        <v>274.240966796875</v>
      </c>
      <c r="C1308">
        <v>0.0142503259703517</v>
      </c>
    </row>
    <row r="1309" spans="1:3">
      <c r="A1309">
        <v>13158</v>
      </c>
      <c r="B1309">
        <v>355.7483215332031</v>
      </c>
      <c r="C1309">
        <v>0.01368879340589046</v>
      </c>
    </row>
    <row r="1310" spans="1:3">
      <c r="A1310">
        <v>13168</v>
      </c>
      <c r="B1310">
        <v>245.0783996582031</v>
      </c>
      <c r="C1310">
        <v>0.01299226377159357</v>
      </c>
    </row>
    <row r="1311" spans="1:3">
      <c r="A1311">
        <v>13178</v>
      </c>
      <c r="B1311">
        <v>376.1212158203125</v>
      </c>
      <c r="C1311">
        <v>0.01343224383890629</v>
      </c>
    </row>
    <row r="1312" spans="1:3">
      <c r="A1312">
        <v>13188</v>
      </c>
      <c r="B1312">
        <v>418.6034240722656</v>
      </c>
      <c r="C1312">
        <v>0.01716507226228714</v>
      </c>
    </row>
    <row r="1313" spans="1:3">
      <c r="A1313">
        <v>13199</v>
      </c>
      <c r="B1313">
        <v>382.8247375488281</v>
      </c>
      <c r="C1313">
        <v>0.01930734701454639</v>
      </c>
    </row>
    <row r="1314" spans="1:3">
      <c r="A1314">
        <v>13209</v>
      </c>
      <c r="B1314">
        <v>256.8443603515625</v>
      </c>
      <c r="C1314">
        <v>0.01402272377163172</v>
      </c>
    </row>
    <row r="1315" spans="1:3">
      <c r="A1315">
        <v>13219</v>
      </c>
      <c r="B1315">
        <v>390.1402282714844</v>
      </c>
      <c r="C1315">
        <v>0.01399021968245506</v>
      </c>
    </row>
    <row r="1316" spans="1:3">
      <c r="A1316">
        <v>13229</v>
      </c>
      <c r="B1316">
        <v>306.4473571777344</v>
      </c>
      <c r="C1316">
        <v>0.015053934417665</v>
      </c>
    </row>
    <row r="1317" spans="1:3">
      <c r="A1317">
        <v>13239</v>
      </c>
      <c r="B1317">
        <v>376.5145874023438</v>
      </c>
      <c r="C1317">
        <v>0.01477524172514677</v>
      </c>
    </row>
    <row r="1318" spans="1:3">
      <c r="A1318">
        <v>13249</v>
      </c>
      <c r="B1318">
        <v>205.2545471191406</v>
      </c>
      <c r="C1318">
        <v>0.0126156909391284</v>
      </c>
    </row>
    <row r="1319" spans="1:3">
      <c r="A1319">
        <v>13259</v>
      </c>
      <c r="B1319">
        <v>259.88818359375</v>
      </c>
      <c r="C1319">
        <v>0.01010451372712851</v>
      </c>
    </row>
    <row r="1320" spans="1:3">
      <c r="A1320">
        <v>13269</v>
      </c>
      <c r="B1320">
        <v>305.593017578125</v>
      </c>
      <c r="C1320">
        <v>0.01245171017944813</v>
      </c>
    </row>
    <row r="1321" spans="1:3">
      <c r="A1321">
        <v>13279</v>
      </c>
      <c r="B1321">
        <v>391.0541381835938</v>
      </c>
      <c r="C1321">
        <v>0.01531668473035097</v>
      </c>
    </row>
    <row r="1322" spans="1:3">
      <c r="A1322">
        <v>13289</v>
      </c>
      <c r="B1322">
        <v>388.6063842773438</v>
      </c>
      <c r="C1322">
        <v>0.0168648287653923</v>
      </c>
    </row>
    <row r="1323" spans="1:3">
      <c r="A1323">
        <v>13299</v>
      </c>
      <c r="B1323">
        <v>327.6228942871094</v>
      </c>
      <c r="C1323">
        <v>0.01575188152492046</v>
      </c>
    </row>
    <row r="1324" spans="1:3">
      <c r="A1324">
        <v>13309</v>
      </c>
      <c r="B1324">
        <v>234.2621459960938</v>
      </c>
      <c r="C1324">
        <v>0.01238070987164974</v>
      </c>
    </row>
    <row r="1325" spans="1:3">
      <c r="A1325">
        <v>13319</v>
      </c>
      <c r="B1325">
        <v>261.545166015625</v>
      </c>
      <c r="C1325">
        <v>0.01074925344437361</v>
      </c>
    </row>
    <row r="1326" spans="1:3">
      <c r="A1326">
        <v>13329</v>
      </c>
      <c r="B1326">
        <v>389.1070556640625</v>
      </c>
      <c r="C1326">
        <v>0.0140914423391223</v>
      </c>
    </row>
    <row r="1327" spans="1:3">
      <c r="A1327">
        <v>13339</v>
      </c>
      <c r="B1327">
        <v>266.1585693359375</v>
      </c>
      <c r="C1327">
        <v>0.01412933692336082</v>
      </c>
    </row>
    <row r="1328" spans="1:3">
      <c r="A1328">
        <v>13349</v>
      </c>
      <c r="B1328">
        <v>241.6014709472656</v>
      </c>
      <c r="C1328">
        <v>0.01095577701926231</v>
      </c>
    </row>
    <row r="1329" spans="1:3">
      <c r="A1329">
        <v>13359</v>
      </c>
      <c r="B1329">
        <v>270.5017700195312</v>
      </c>
      <c r="C1329">
        <v>0.01108964346349239</v>
      </c>
    </row>
    <row r="1330" spans="1:3">
      <c r="A1330">
        <v>13369</v>
      </c>
      <c r="B1330">
        <v>277.5708923339844</v>
      </c>
      <c r="C1330">
        <v>0.01186159905046225</v>
      </c>
    </row>
    <row r="1331" spans="1:3">
      <c r="A1331">
        <v>13379</v>
      </c>
      <c r="B1331">
        <v>269.8341979980469</v>
      </c>
      <c r="C1331">
        <v>0.01184751000255346</v>
      </c>
    </row>
    <row r="1332" spans="1:3">
      <c r="A1332">
        <v>13389</v>
      </c>
      <c r="B1332">
        <v>334.4575500488281</v>
      </c>
      <c r="C1332">
        <v>0.01307490281760693</v>
      </c>
    </row>
    <row r="1333" spans="1:3">
      <c r="A1333">
        <v>13399</v>
      </c>
      <c r="B1333">
        <v>344.5943298339844</v>
      </c>
      <c r="C1333">
        <v>0.01470153965055943</v>
      </c>
    </row>
    <row r="1334" spans="1:3">
      <c r="A1334">
        <v>13409</v>
      </c>
      <c r="B1334">
        <v>192.1614074707031</v>
      </c>
      <c r="C1334">
        <v>0.01182464975863695</v>
      </c>
    </row>
    <row r="1335" spans="1:3">
      <c r="A1335">
        <v>13419</v>
      </c>
      <c r="B1335">
        <v>305.0804138183594</v>
      </c>
      <c r="C1335">
        <v>0.01094914879649878</v>
      </c>
    </row>
    <row r="1336" spans="1:3">
      <c r="A1336">
        <v>13430</v>
      </c>
      <c r="B1336">
        <v>255.4734497070312</v>
      </c>
      <c r="C1336">
        <v>0.01335860602557659</v>
      </c>
    </row>
    <row r="1337" spans="1:3">
      <c r="A1337">
        <v>13440</v>
      </c>
      <c r="B1337">
        <v>376.31591796875</v>
      </c>
      <c r="C1337">
        <v>0.01364574395120144</v>
      </c>
    </row>
    <row r="1338" spans="1:3">
      <c r="A1338">
        <v>13450</v>
      </c>
      <c r="B1338">
        <v>383.0790405273438</v>
      </c>
      <c r="C1338">
        <v>0.01637549512088299</v>
      </c>
    </row>
    <row r="1339" spans="1:3">
      <c r="A1339">
        <v>13460</v>
      </c>
      <c r="B1339">
        <v>176.9900360107422</v>
      </c>
      <c r="C1339">
        <v>0.0121349273249507</v>
      </c>
    </row>
    <row r="1340" spans="1:3">
      <c r="A1340">
        <v>13470</v>
      </c>
      <c r="B1340">
        <v>453.2138366699219</v>
      </c>
      <c r="C1340">
        <v>0.01367146614938974</v>
      </c>
    </row>
    <row r="1341" spans="1:3">
      <c r="A1341">
        <v>13480</v>
      </c>
      <c r="B1341">
        <v>394.0264282226562</v>
      </c>
      <c r="C1341">
        <v>0.01831207796931267</v>
      </c>
    </row>
    <row r="1342" spans="1:3">
      <c r="A1342">
        <v>13490</v>
      </c>
      <c r="B1342">
        <v>295.8138732910156</v>
      </c>
      <c r="C1342">
        <v>0.01513415481895208</v>
      </c>
    </row>
    <row r="1343" spans="1:3">
      <c r="A1343">
        <v>13500</v>
      </c>
      <c r="B1343">
        <v>277.7695617675781</v>
      </c>
      <c r="C1343">
        <v>0.0125837242230773</v>
      </c>
    </row>
    <row r="1344" spans="1:3">
      <c r="A1344">
        <v>13510</v>
      </c>
      <c r="B1344">
        <v>396.5218811035156</v>
      </c>
      <c r="C1344">
        <v>0.01455380022525787</v>
      </c>
    </row>
    <row r="1345" spans="1:3">
      <c r="A1345">
        <v>13520</v>
      </c>
      <c r="B1345">
        <v>355.3986511230469</v>
      </c>
      <c r="C1345">
        <v>0.01624036580324173</v>
      </c>
    </row>
    <row r="1346" spans="1:3">
      <c r="A1346">
        <v>13530</v>
      </c>
      <c r="B1346">
        <v>394.6463317871094</v>
      </c>
      <c r="C1346">
        <v>0.01619698293507099</v>
      </c>
    </row>
    <row r="1347" spans="1:3">
      <c r="A1347">
        <v>13540</v>
      </c>
      <c r="B1347">
        <v>365.3963317871094</v>
      </c>
      <c r="C1347">
        <v>0.01629376411437988</v>
      </c>
    </row>
    <row r="1348" spans="1:3">
      <c r="A1348">
        <v>13550</v>
      </c>
      <c r="B1348">
        <v>322.7869567871094</v>
      </c>
      <c r="C1348">
        <v>0.015001330524683</v>
      </c>
    </row>
    <row r="1349" spans="1:3">
      <c r="A1349">
        <v>13560</v>
      </c>
      <c r="B1349">
        <v>273.2117919921875</v>
      </c>
      <c r="C1349">
        <v>0.01310106366872787</v>
      </c>
    </row>
    <row r="1350" spans="1:3">
      <c r="A1350">
        <v>13570</v>
      </c>
      <c r="B1350">
        <v>169.3924255371094</v>
      </c>
      <c r="C1350">
        <v>0.009580595418810844</v>
      </c>
    </row>
    <row r="1351" spans="1:3">
      <c r="A1351">
        <v>13580</v>
      </c>
      <c r="B1351">
        <v>401.608154296875</v>
      </c>
      <c r="C1351">
        <v>0.01234791148453951</v>
      </c>
    </row>
    <row r="1352" spans="1:3">
      <c r="A1352">
        <v>13590</v>
      </c>
      <c r="B1352">
        <v>224.2247314453125</v>
      </c>
      <c r="C1352">
        <v>0.01355161890387535</v>
      </c>
    </row>
    <row r="1353" spans="1:3">
      <c r="A1353">
        <v>13600</v>
      </c>
      <c r="B1353">
        <v>306.47119140625</v>
      </c>
      <c r="C1353">
        <v>0.01169160846620798</v>
      </c>
    </row>
    <row r="1354" spans="1:3">
      <c r="A1354">
        <v>13611</v>
      </c>
      <c r="B1354">
        <v>285.9632263183594</v>
      </c>
      <c r="C1354">
        <v>0.01432209555059671</v>
      </c>
    </row>
    <row r="1355" spans="1:3">
      <c r="A1355">
        <v>13621</v>
      </c>
      <c r="B1355">
        <v>377.511962890625</v>
      </c>
      <c r="C1355">
        <v>0.01434453204274178</v>
      </c>
    </row>
    <row r="1356" spans="1:3">
      <c r="A1356">
        <v>13631</v>
      </c>
      <c r="B1356">
        <v>354.7271118164062</v>
      </c>
      <c r="C1356">
        <v>0.01584784314036369</v>
      </c>
    </row>
    <row r="1357" spans="1:3">
      <c r="A1357">
        <v>13641</v>
      </c>
      <c r="B1357">
        <v>370.4746704101562</v>
      </c>
      <c r="C1357">
        <v>0.01569915562868118</v>
      </c>
    </row>
    <row r="1358" spans="1:3">
      <c r="A1358">
        <v>13651</v>
      </c>
      <c r="B1358">
        <v>261.4537963867188</v>
      </c>
      <c r="C1358">
        <v>0.01368529815226793</v>
      </c>
    </row>
    <row r="1359" spans="1:3">
      <c r="A1359">
        <v>13661</v>
      </c>
      <c r="B1359">
        <v>261.2829284667969</v>
      </c>
      <c r="C1359">
        <v>0.01132017280906439</v>
      </c>
    </row>
    <row r="1360" spans="1:3">
      <c r="A1360">
        <v>13671</v>
      </c>
      <c r="B1360">
        <v>257.8894348144531</v>
      </c>
      <c r="C1360">
        <v>0.01124199293553829</v>
      </c>
    </row>
    <row r="1361" spans="1:3">
      <c r="A1361">
        <v>13681</v>
      </c>
      <c r="B1361">
        <v>162.6531219482422</v>
      </c>
      <c r="C1361">
        <v>0.00925901997834444</v>
      </c>
    </row>
    <row r="1362" spans="1:3">
      <c r="A1362">
        <v>13691</v>
      </c>
      <c r="B1362">
        <v>319.9140319824219</v>
      </c>
      <c r="C1362">
        <v>0.01062545645982027</v>
      </c>
    </row>
    <row r="1363" spans="1:3">
      <c r="A1363">
        <v>13702</v>
      </c>
      <c r="B1363">
        <v>313.7469177246094</v>
      </c>
      <c r="C1363">
        <v>0.01508546900004148</v>
      </c>
    </row>
    <row r="1364" spans="1:3">
      <c r="A1364">
        <v>13712</v>
      </c>
      <c r="B1364">
        <v>395.8424072265625</v>
      </c>
      <c r="C1364">
        <v>0.01533605810254812</v>
      </c>
    </row>
    <row r="1365" spans="1:3">
      <c r="A1365">
        <v>13722</v>
      </c>
      <c r="B1365">
        <v>375.9582824707031</v>
      </c>
      <c r="C1365">
        <v>0.01668434031307697</v>
      </c>
    </row>
    <row r="1366" spans="1:3">
      <c r="A1366">
        <v>13732</v>
      </c>
      <c r="B1366">
        <v>354.651611328125</v>
      </c>
      <c r="C1366">
        <v>0.01581814512610435</v>
      </c>
    </row>
    <row r="1367" spans="1:3">
      <c r="A1367">
        <v>13742</v>
      </c>
      <c r="B1367">
        <v>262.5584716796875</v>
      </c>
      <c r="C1367">
        <v>0.01337520405650139</v>
      </c>
    </row>
    <row r="1368" spans="1:3">
      <c r="A1368">
        <v>13752</v>
      </c>
      <c r="B1368">
        <v>371.3170776367188</v>
      </c>
      <c r="C1368">
        <v>0.01373443100601435</v>
      </c>
    </row>
    <row r="1369" spans="1:3">
      <c r="A1369">
        <v>13762</v>
      </c>
      <c r="B1369">
        <v>337.7914428710938</v>
      </c>
      <c r="C1369">
        <v>0.01559073477983475</v>
      </c>
    </row>
    <row r="1370" spans="1:3">
      <c r="A1370">
        <v>13772</v>
      </c>
      <c r="B1370">
        <v>274.4118347167969</v>
      </c>
      <c r="C1370">
        <v>0.01345924288034439</v>
      </c>
    </row>
    <row r="1371" spans="1:3">
      <c r="A1371">
        <v>13782</v>
      </c>
      <c r="B1371">
        <v>253.5820007324219</v>
      </c>
      <c r="C1371">
        <v>0.01143633667379618</v>
      </c>
    </row>
    <row r="1372" spans="1:3">
      <c r="A1372">
        <v>13793</v>
      </c>
      <c r="B1372">
        <v>249.4613342285156</v>
      </c>
      <c r="C1372">
        <v>0.01199618726968765</v>
      </c>
    </row>
    <row r="1373" spans="1:3">
      <c r="A1373">
        <v>13803</v>
      </c>
      <c r="B1373">
        <v>315.0701599121094</v>
      </c>
      <c r="C1373">
        <v>0.01243552286177874</v>
      </c>
    </row>
    <row r="1374" spans="1:3">
      <c r="A1374">
        <v>13813</v>
      </c>
      <c r="B1374">
        <v>286.3287963867188</v>
      </c>
      <c r="C1374">
        <v>0.01323271915316582</v>
      </c>
    </row>
    <row r="1375" spans="1:3">
      <c r="A1375">
        <v>13823</v>
      </c>
      <c r="B1375">
        <v>371.9091491699219</v>
      </c>
      <c r="C1375">
        <v>0.0142445107921958</v>
      </c>
    </row>
    <row r="1376" spans="1:3">
      <c r="A1376">
        <v>13833</v>
      </c>
      <c r="B1376">
        <v>363.7711181640625</v>
      </c>
      <c r="C1376">
        <v>0.01591441966593266</v>
      </c>
    </row>
    <row r="1377" spans="1:3">
      <c r="A1377">
        <v>13843</v>
      </c>
      <c r="B1377">
        <v>305.4181823730469</v>
      </c>
      <c r="C1377">
        <v>0.01471477653831244</v>
      </c>
    </row>
    <row r="1378" spans="1:3">
      <c r="A1378">
        <v>13853</v>
      </c>
      <c r="B1378">
        <v>295.5516052246094</v>
      </c>
      <c r="C1378">
        <v>0.01320357900112867</v>
      </c>
    </row>
    <row r="1379" spans="1:3">
      <c r="A1379">
        <v>13863</v>
      </c>
      <c r="B1379">
        <v>459.8458557128906</v>
      </c>
      <c r="C1379">
        <v>0.01632452756166458</v>
      </c>
    </row>
    <row r="1380" spans="1:3">
      <c r="A1380">
        <v>13873</v>
      </c>
      <c r="B1380">
        <v>275.075439453125</v>
      </c>
      <c r="C1380">
        <v>0.01590533927083015</v>
      </c>
    </row>
    <row r="1381" spans="1:3">
      <c r="A1381">
        <v>13883</v>
      </c>
      <c r="B1381">
        <v>266.33740234375</v>
      </c>
      <c r="C1381">
        <v>0.01172333490103483</v>
      </c>
    </row>
    <row r="1382" spans="1:3">
      <c r="A1382">
        <v>13893</v>
      </c>
      <c r="B1382">
        <v>382.64990234375</v>
      </c>
      <c r="C1382">
        <v>0.01405813451856375</v>
      </c>
    </row>
    <row r="1383" spans="1:3">
      <c r="A1383">
        <v>13903</v>
      </c>
      <c r="B1383">
        <v>250.2759246826172</v>
      </c>
      <c r="C1383">
        <v>0.01371896173804998</v>
      </c>
    </row>
    <row r="1384" spans="1:3">
      <c r="A1384">
        <v>13913</v>
      </c>
      <c r="B1384">
        <v>275.564208984375</v>
      </c>
      <c r="C1384">
        <v>0.01139175798743963</v>
      </c>
    </row>
    <row r="1385" spans="1:3">
      <c r="A1385">
        <v>13923</v>
      </c>
      <c r="B1385">
        <v>318.1576843261719</v>
      </c>
      <c r="C1385">
        <v>0.01293461583554745</v>
      </c>
    </row>
    <row r="1386" spans="1:3">
      <c r="A1386">
        <v>13934</v>
      </c>
      <c r="B1386">
        <v>293.1594848632812</v>
      </c>
      <c r="C1386">
        <v>0.01483595836907625</v>
      </c>
    </row>
    <row r="1387" spans="1:3">
      <c r="A1387">
        <v>13944</v>
      </c>
      <c r="B1387">
        <v>146.3770904541016</v>
      </c>
      <c r="C1387">
        <v>0.009656640700995922</v>
      </c>
    </row>
    <row r="1388" spans="1:3">
      <c r="A1388">
        <v>13954</v>
      </c>
      <c r="B1388">
        <v>285.1247863769531</v>
      </c>
      <c r="C1388">
        <v>0.009358181618154049</v>
      </c>
    </row>
    <row r="1389" spans="1:3">
      <c r="A1389">
        <v>13964</v>
      </c>
      <c r="B1389">
        <v>279.9749450683594</v>
      </c>
      <c r="C1389">
        <v>0.01223064586520195</v>
      </c>
    </row>
    <row r="1390" spans="1:3">
      <c r="A1390">
        <v>13974</v>
      </c>
      <c r="B1390">
        <v>403.134033203125</v>
      </c>
      <c r="C1390">
        <v>0.01476158015429974</v>
      </c>
    </row>
    <row r="1391" spans="1:3">
      <c r="A1391">
        <v>13984</v>
      </c>
      <c r="B1391">
        <v>383.5082092285156</v>
      </c>
      <c r="C1391">
        <v>0.01697399839758873</v>
      </c>
    </row>
    <row r="1392" spans="1:3">
      <c r="A1392">
        <v>13994</v>
      </c>
      <c r="B1392">
        <v>336.3211975097656</v>
      </c>
      <c r="C1392">
        <v>0.01553998608142138</v>
      </c>
    </row>
    <row r="1393" spans="1:3">
      <c r="A1393">
        <v>14004</v>
      </c>
      <c r="B1393">
        <v>369.8031005859375</v>
      </c>
      <c r="C1393">
        <v>0.01535591948777437</v>
      </c>
    </row>
    <row r="1394" spans="1:3">
      <c r="A1394">
        <v>14014</v>
      </c>
      <c r="B1394">
        <v>367.0652770996094</v>
      </c>
      <c r="C1394">
        <v>0.01621344685554504</v>
      </c>
    </row>
    <row r="1395" spans="1:3">
      <c r="A1395">
        <v>14025</v>
      </c>
      <c r="B1395">
        <v>378.4577026367188</v>
      </c>
      <c r="C1395">
        <v>0.01791528426110744</v>
      </c>
    </row>
    <row r="1396" spans="1:3">
      <c r="A1396">
        <v>14035</v>
      </c>
      <c r="B1396">
        <v>275.7509460449219</v>
      </c>
      <c r="C1396">
        <v>0.01414478104561567</v>
      </c>
    </row>
    <row r="1397" spans="1:3">
      <c r="A1397">
        <v>14045</v>
      </c>
      <c r="B1397">
        <v>394.3403625488281</v>
      </c>
      <c r="C1397">
        <v>0.01449108868837357</v>
      </c>
    </row>
    <row r="1398" spans="1:3">
      <c r="A1398">
        <v>14055</v>
      </c>
      <c r="B1398">
        <v>194.8833465576172</v>
      </c>
      <c r="C1398">
        <v>0.01296117063611746</v>
      </c>
    </row>
    <row r="1399" spans="1:3">
      <c r="A1399">
        <v>14065</v>
      </c>
      <c r="B1399">
        <v>286.0625610351562</v>
      </c>
      <c r="C1399">
        <v>0.01058352924883366</v>
      </c>
    </row>
    <row r="1400" spans="1:3">
      <c r="A1400">
        <v>14075</v>
      </c>
      <c r="B1400">
        <v>340.4060974121094</v>
      </c>
      <c r="C1400">
        <v>0.0135488910600543</v>
      </c>
    </row>
    <row r="1401" spans="1:3">
      <c r="A1401">
        <v>14085</v>
      </c>
      <c r="B1401">
        <v>255.123779296875</v>
      </c>
      <c r="C1401">
        <v>0.01289631333202124</v>
      </c>
    </row>
    <row r="1402" spans="1:3">
      <c r="A1402">
        <v>14095</v>
      </c>
      <c r="B1402">
        <v>239.6504058837891</v>
      </c>
      <c r="C1402">
        <v>0.01072513218969107</v>
      </c>
    </row>
    <row r="1403" spans="1:3">
      <c r="A1403">
        <v>14105</v>
      </c>
      <c r="B1403">
        <v>375.9821166992188</v>
      </c>
      <c r="C1403">
        <v>0.01333626732230186</v>
      </c>
    </row>
    <row r="1404" spans="1:3">
      <c r="A1404">
        <v>14115</v>
      </c>
      <c r="B1404">
        <v>258.2391052246094</v>
      </c>
      <c r="C1404">
        <v>0.01374339312314987</v>
      </c>
    </row>
    <row r="1405" spans="1:3">
      <c r="A1405">
        <v>14125</v>
      </c>
      <c r="B1405">
        <v>300.8405456542969</v>
      </c>
      <c r="C1405">
        <v>0.01231083273887634</v>
      </c>
    </row>
    <row r="1406" spans="1:3">
      <c r="A1406">
        <v>14135</v>
      </c>
      <c r="B1406">
        <v>178.7225341796875</v>
      </c>
      <c r="C1406">
        <v>0.01056088414043188</v>
      </c>
    </row>
    <row r="1407" spans="1:3">
      <c r="A1407">
        <v>14145</v>
      </c>
      <c r="B1407">
        <v>261.9544677734375</v>
      </c>
      <c r="C1407">
        <v>0.009553011506795883</v>
      </c>
    </row>
    <row r="1408" spans="1:3">
      <c r="A1408">
        <v>14155</v>
      </c>
      <c r="B1408">
        <v>372.890625</v>
      </c>
      <c r="C1408">
        <v>0.01374036259949207</v>
      </c>
    </row>
    <row r="1409" spans="1:3">
      <c r="A1409">
        <v>14165</v>
      </c>
      <c r="B1409">
        <v>141.2868499755859</v>
      </c>
      <c r="C1409">
        <v>0.01132805924862623</v>
      </c>
    </row>
    <row r="1410" spans="1:3">
      <c r="A1410">
        <v>14175</v>
      </c>
      <c r="B1410">
        <v>280.3246154785156</v>
      </c>
      <c r="C1410">
        <v>0.009294012561440468</v>
      </c>
    </row>
    <row r="1411" spans="1:3">
      <c r="A1411">
        <v>14185</v>
      </c>
      <c r="B1411">
        <v>233.68994140625</v>
      </c>
      <c r="C1411">
        <v>0.01131358370184898</v>
      </c>
    </row>
    <row r="1412" spans="1:3">
      <c r="A1412">
        <v>14195</v>
      </c>
      <c r="B1412">
        <v>369.1633605957031</v>
      </c>
      <c r="C1412">
        <v>0.01324797235429287</v>
      </c>
    </row>
    <row r="1413" spans="1:3">
      <c r="A1413">
        <v>14205</v>
      </c>
      <c r="B1413">
        <v>389.862060546875</v>
      </c>
      <c r="C1413">
        <v>0.01639592833817005</v>
      </c>
    </row>
    <row r="1414" spans="1:3">
      <c r="A1414">
        <v>14215</v>
      </c>
      <c r="B1414">
        <v>288.6772155761719</v>
      </c>
      <c r="C1414">
        <v>0.01474501844495535</v>
      </c>
    </row>
    <row r="1415" spans="1:3">
      <c r="A1415">
        <v>14225</v>
      </c>
      <c r="B1415">
        <v>298.9013977050781</v>
      </c>
      <c r="C1415">
        <v>0.01293976791203022</v>
      </c>
    </row>
    <row r="1416" spans="1:3">
      <c r="A1416">
        <v>14235</v>
      </c>
      <c r="B1416">
        <v>262.8088073730469</v>
      </c>
      <c r="C1416">
        <v>0.01232986804097891</v>
      </c>
    </row>
    <row r="1417" spans="1:3">
      <c r="A1417">
        <v>14245</v>
      </c>
      <c r="B1417">
        <v>456.0192565917969</v>
      </c>
      <c r="C1417">
        <v>0.01557930093258619</v>
      </c>
    </row>
    <row r="1418" spans="1:3">
      <c r="A1418">
        <v>14256</v>
      </c>
      <c r="B1418">
        <v>285.5896911621094</v>
      </c>
      <c r="C1418">
        <v>0.0176663976162672</v>
      </c>
    </row>
    <row r="1419" spans="1:3">
      <c r="A1419">
        <v>14266</v>
      </c>
      <c r="B1419">
        <v>243.5247039794922</v>
      </c>
      <c r="C1419">
        <v>0.01146767847239971</v>
      </c>
    </row>
    <row r="1420" spans="1:3">
      <c r="A1420">
        <v>14276</v>
      </c>
      <c r="B1420">
        <v>233.0978698730469</v>
      </c>
      <c r="C1420">
        <v>0.01033457275480032</v>
      </c>
    </row>
    <row r="1421" spans="1:3">
      <c r="A1421">
        <v>14286</v>
      </c>
      <c r="B1421">
        <v>373.0177917480469</v>
      </c>
      <c r="C1421">
        <v>0.01313664857298136</v>
      </c>
    </row>
    <row r="1422" spans="1:3">
      <c r="A1422">
        <v>14296</v>
      </c>
      <c r="B1422">
        <v>217.322509765625</v>
      </c>
      <c r="C1422">
        <v>0.01279923506081104</v>
      </c>
    </row>
    <row r="1423" spans="1:3">
      <c r="A1423">
        <v>14306</v>
      </c>
      <c r="B1423">
        <v>316.1351013183594</v>
      </c>
      <c r="C1423">
        <v>0.01161432173103094</v>
      </c>
    </row>
    <row r="1424" spans="1:3">
      <c r="A1424">
        <v>14316</v>
      </c>
      <c r="B1424">
        <v>335.2959899902344</v>
      </c>
      <c r="C1424">
        <v>0.0141578484326601</v>
      </c>
    </row>
    <row r="1425" spans="1:3">
      <c r="A1425">
        <v>14326</v>
      </c>
      <c r="B1425">
        <v>376.5662536621094</v>
      </c>
      <c r="C1425">
        <v>0.01537883002310991</v>
      </c>
    </row>
    <row r="1426" spans="1:3">
      <c r="A1426">
        <v>14336</v>
      </c>
      <c r="B1426">
        <v>410.00048828125</v>
      </c>
      <c r="C1426">
        <v>0.01698308251798153</v>
      </c>
    </row>
    <row r="1427" spans="1:3">
      <c r="A1427">
        <v>14347</v>
      </c>
      <c r="B1427">
        <v>275.4092102050781</v>
      </c>
      <c r="C1427">
        <v>0.01630348712205887</v>
      </c>
    </row>
    <row r="1428" spans="1:3">
      <c r="A1428">
        <v>14357</v>
      </c>
      <c r="B1428">
        <v>382.6419372558594</v>
      </c>
      <c r="C1428">
        <v>0.01423814706504345</v>
      </c>
    </row>
    <row r="1429" spans="1:3">
      <c r="A1429">
        <v>14367</v>
      </c>
      <c r="B1429">
        <v>236.7536163330078</v>
      </c>
      <c r="C1429">
        <v>0.01340947672724724</v>
      </c>
    </row>
    <row r="1430" spans="1:3">
      <c r="A1430">
        <v>14377</v>
      </c>
      <c r="B1430">
        <v>375.5569458007812</v>
      </c>
      <c r="C1430">
        <v>0.01326809916645288</v>
      </c>
    </row>
    <row r="1431" spans="1:3">
      <c r="A1431">
        <v>14387</v>
      </c>
      <c r="B1431">
        <v>218.5305023193359</v>
      </c>
      <c r="C1431">
        <v>0.01307867281138897</v>
      </c>
    </row>
    <row r="1432" spans="1:3">
      <c r="A1432">
        <v>14397</v>
      </c>
      <c r="B1432">
        <v>228.5440826416016</v>
      </c>
      <c r="C1432">
        <v>0.009846800938248634</v>
      </c>
    </row>
    <row r="1433" spans="1:3">
      <c r="A1433">
        <v>14407</v>
      </c>
      <c r="B1433">
        <v>350.5309448242188</v>
      </c>
      <c r="C1433">
        <v>0.01254494674503803</v>
      </c>
    </row>
    <row r="1434" spans="1:3">
      <c r="A1434">
        <v>14417</v>
      </c>
      <c r="B1434">
        <v>329.5342102050781</v>
      </c>
      <c r="C1434">
        <v>0.01472365204244852</v>
      </c>
    </row>
    <row r="1435" spans="1:3">
      <c r="A1435">
        <v>14427</v>
      </c>
      <c r="B1435">
        <v>240.4928283691406</v>
      </c>
      <c r="C1435">
        <v>0.0123522374778986</v>
      </c>
    </row>
    <row r="1436" spans="1:3">
      <c r="A1436">
        <v>14438</v>
      </c>
      <c r="B1436">
        <v>263.0949096679688</v>
      </c>
      <c r="C1436">
        <v>0.01203436590731144</v>
      </c>
    </row>
    <row r="1437" spans="1:3">
      <c r="A1437">
        <v>14448</v>
      </c>
      <c r="B1437">
        <v>286.3963317871094</v>
      </c>
      <c r="C1437">
        <v>0.01204458624124527</v>
      </c>
    </row>
    <row r="1438" spans="1:3">
      <c r="A1438">
        <v>14458</v>
      </c>
      <c r="B1438">
        <v>388.8527526855469</v>
      </c>
      <c r="C1438">
        <v>0.01475057564675808</v>
      </c>
    </row>
    <row r="1439" spans="1:3">
      <c r="A1439">
        <v>14468</v>
      </c>
      <c r="B1439">
        <v>384.77978515625</v>
      </c>
      <c r="C1439">
        <v>0.01672250032424927</v>
      </c>
    </row>
    <row r="1440" spans="1:3">
      <c r="A1440">
        <v>14478</v>
      </c>
      <c r="B1440">
        <v>231.631591796875</v>
      </c>
      <c r="C1440">
        <v>0.01333616860210896</v>
      </c>
    </row>
    <row r="1441" spans="1:3">
      <c r="A1441">
        <v>14488</v>
      </c>
      <c r="B1441">
        <v>364.4029235839844</v>
      </c>
      <c r="C1441">
        <v>0.01289612427353859</v>
      </c>
    </row>
    <row r="1442" spans="1:3">
      <c r="A1442">
        <v>14498</v>
      </c>
      <c r="B1442">
        <v>443.5300903320312</v>
      </c>
      <c r="C1442">
        <v>0.01747304759919643</v>
      </c>
    </row>
    <row r="1443" spans="1:3">
      <c r="A1443">
        <v>14508</v>
      </c>
      <c r="B1443">
        <v>489.5806274414062</v>
      </c>
      <c r="C1443">
        <v>0.02023530006408691</v>
      </c>
    </row>
    <row r="1444" spans="1:3">
      <c r="A1444">
        <v>14518</v>
      </c>
      <c r="B1444">
        <v>182.4140625</v>
      </c>
      <c r="C1444">
        <v>0.01472973451018333</v>
      </c>
    </row>
    <row r="1445" spans="1:3">
      <c r="A1445">
        <v>14529</v>
      </c>
      <c r="B1445">
        <v>258.6245422363281</v>
      </c>
      <c r="C1445">
        <v>0.0106072798371315</v>
      </c>
    </row>
    <row r="1446" spans="1:3">
      <c r="A1446">
        <v>14539</v>
      </c>
      <c r="B1446">
        <v>286.8851013183594</v>
      </c>
      <c r="C1446">
        <v>0.0118034603074193</v>
      </c>
    </row>
    <row r="1447" spans="1:3">
      <c r="A1447">
        <v>14549</v>
      </c>
      <c r="B1447">
        <v>330.5594177246094</v>
      </c>
      <c r="C1447">
        <v>0.01337243523448706</v>
      </c>
    </row>
    <row r="1448" spans="1:3">
      <c r="A1448">
        <v>14559</v>
      </c>
      <c r="B1448">
        <v>304.8419799804688</v>
      </c>
      <c r="C1448">
        <v>0.01399123296141624</v>
      </c>
    </row>
    <row r="1449" spans="1:3">
      <c r="A1449">
        <v>14569</v>
      </c>
      <c r="B1449">
        <v>299.4140014648438</v>
      </c>
      <c r="C1449">
        <v>0.01330701075494289</v>
      </c>
    </row>
    <row r="1450" spans="1:3">
      <c r="A1450">
        <v>14579</v>
      </c>
      <c r="B1450">
        <v>275.3297424316406</v>
      </c>
      <c r="C1450">
        <v>0.01265529077500105</v>
      </c>
    </row>
    <row r="1451" spans="1:3">
      <c r="A1451">
        <v>14589</v>
      </c>
      <c r="B1451">
        <v>261.2034606933594</v>
      </c>
      <c r="C1451">
        <v>0.01182756572961807</v>
      </c>
    </row>
    <row r="1452" spans="1:3">
      <c r="A1452">
        <v>14599</v>
      </c>
      <c r="B1452">
        <v>342.6472473144531</v>
      </c>
      <c r="C1452">
        <v>0.01309443917125463</v>
      </c>
    </row>
    <row r="1453" spans="1:3">
      <c r="A1453">
        <v>14609</v>
      </c>
      <c r="B1453">
        <v>248.0467224121094</v>
      </c>
      <c r="C1453">
        <v>0.01279546320438385</v>
      </c>
    </row>
    <row r="1454" spans="1:3">
      <c r="A1454">
        <v>14619</v>
      </c>
      <c r="B1454">
        <v>420.6458740234375</v>
      </c>
      <c r="C1454">
        <v>0.01447055302560329</v>
      </c>
    </row>
    <row r="1455" spans="1:3">
      <c r="A1455">
        <v>14629</v>
      </c>
      <c r="B1455">
        <v>386.4924011230469</v>
      </c>
      <c r="C1455">
        <v>0.01744422502815723</v>
      </c>
    </row>
    <row r="1456" spans="1:3">
      <c r="A1456">
        <v>14639</v>
      </c>
      <c r="B1456">
        <v>545.0208740234375</v>
      </c>
      <c r="C1456">
        <v>0.0198854748159647</v>
      </c>
    </row>
    <row r="1457" spans="1:3">
      <c r="A1457">
        <v>14649</v>
      </c>
      <c r="B1457">
        <v>204.6227416992188</v>
      </c>
      <c r="C1457">
        <v>0.01629060506820679</v>
      </c>
    </row>
    <row r="1458" spans="1:3">
      <c r="A1458">
        <v>14659</v>
      </c>
      <c r="B1458">
        <v>297.2682189941406</v>
      </c>
      <c r="C1458">
        <v>0.01110902428627014</v>
      </c>
    </row>
    <row r="1459" spans="1:3">
      <c r="A1459">
        <v>14670</v>
      </c>
      <c r="B1459">
        <v>255.4734497070312</v>
      </c>
      <c r="C1459">
        <v>0.01320566982030869</v>
      </c>
    </row>
    <row r="1460" spans="1:3">
      <c r="A1460">
        <v>14680</v>
      </c>
      <c r="B1460">
        <v>227.0142211914062</v>
      </c>
      <c r="C1460">
        <v>0.01041094586253166</v>
      </c>
    </row>
    <row r="1461" spans="1:3">
      <c r="A1461">
        <v>14690</v>
      </c>
      <c r="B1461">
        <v>224.8565368652344</v>
      </c>
      <c r="C1461">
        <v>0.009929537773132324</v>
      </c>
    </row>
    <row r="1462" spans="1:3">
      <c r="A1462">
        <v>14700</v>
      </c>
      <c r="B1462">
        <v>364.4625244140625</v>
      </c>
      <c r="C1462">
        <v>0.01294633001089096</v>
      </c>
    </row>
    <row r="1463" spans="1:3">
      <c r="A1463">
        <v>14710</v>
      </c>
      <c r="B1463">
        <v>246.5565948486328</v>
      </c>
      <c r="C1463">
        <v>0.01321898028254509</v>
      </c>
    </row>
    <row r="1464" spans="1:3">
      <c r="A1464">
        <v>14720</v>
      </c>
      <c r="B1464">
        <v>219.3729095458984</v>
      </c>
      <c r="C1464">
        <v>0.01027091406285763</v>
      </c>
    </row>
    <row r="1465" spans="1:3">
      <c r="A1465">
        <v>14730</v>
      </c>
      <c r="B1465">
        <v>237.2900695800781</v>
      </c>
      <c r="C1465">
        <v>0.01007594540715218</v>
      </c>
    </row>
    <row r="1466" spans="1:3">
      <c r="A1466">
        <v>14740</v>
      </c>
      <c r="B1466">
        <v>345.5162048339844</v>
      </c>
      <c r="C1466">
        <v>0.01259074732661247</v>
      </c>
    </row>
    <row r="1467" spans="1:3">
      <c r="A1467">
        <v>14750</v>
      </c>
      <c r="B1467">
        <v>321.9366149902344</v>
      </c>
      <c r="C1467">
        <v>0.01439747773110867</v>
      </c>
    </row>
    <row r="1468" spans="1:3">
      <c r="A1468">
        <v>14761</v>
      </c>
      <c r="B1468">
        <v>248.9169464111328</v>
      </c>
      <c r="C1468">
        <v>0.01360602397471666</v>
      </c>
    </row>
    <row r="1469" spans="1:3">
      <c r="A1469">
        <v>14771</v>
      </c>
      <c r="B1469">
        <v>295.2416687011719</v>
      </c>
      <c r="C1469">
        <v>0.01179700437933207</v>
      </c>
    </row>
    <row r="1470" spans="1:3">
      <c r="A1470">
        <v>14781</v>
      </c>
      <c r="B1470">
        <v>360.9895629882812</v>
      </c>
      <c r="C1470">
        <v>0.01421511638909578</v>
      </c>
    </row>
    <row r="1471" spans="1:3">
      <c r="A1471">
        <v>14791</v>
      </c>
      <c r="B1471">
        <v>347.7811889648438</v>
      </c>
      <c r="C1471">
        <v>0.01533577125519514</v>
      </c>
    </row>
    <row r="1472" spans="1:3">
      <c r="A1472">
        <v>14801</v>
      </c>
      <c r="B1472">
        <v>245.20556640625</v>
      </c>
      <c r="C1472">
        <v>0.01285320241004229</v>
      </c>
    </row>
    <row r="1473" spans="1:3">
      <c r="A1473">
        <v>14811</v>
      </c>
      <c r="B1473">
        <v>374.6787719726562</v>
      </c>
      <c r="C1473">
        <v>0.01341890171170235</v>
      </c>
    </row>
    <row r="1474" spans="1:3">
      <c r="A1474">
        <v>14821</v>
      </c>
      <c r="B1474">
        <v>354.9814147949219</v>
      </c>
      <c r="C1474">
        <v>0.01575722172856331</v>
      </c>
    </row>
    <row r="1475" spans="1:3">
      <c r="A1475">
        <v>14831</v>
      </c>
      <c r="B1475">
        <v>356.1735229492188</v>
      </c>
      <c r="C1475">
        <v>0.01537441369146109</v>
      </c>
    </row>
    <row r="1476" spans="1:3">
      <c r="A1476">
        <v>14841</v>
      </c>
      <c r="B1476">
        <v>406.3089599609375</v>
      </c>
      <c r="C1476">
        <v>0.016494981944561</v>
      </c>
    </row>
    <row r="1477" spans="1:3">
      <c r="A1477">
        <v>14852</v>
      </c>
      <c r="B1477">
        <v>179.636474609375</v>
      </c>
      <c r="C1477">
        <v>0.01397434435784817</v>
      </c>
    </row>
    <row r="1478" spans="1:3">
      <c r="A1478">
        <v>14862</v>
      </c>
      <c r="B1478">
        <v>360.7153930664062</v>
      </c>
      <c r="C1478">
        <v>0.01170815341174603</v>
      </c>
    </row>
    <row r="1479" spans="1:3">
      <c r="A1479">
        <v>14872</v>
      </c>
      <c r="B1479">
        <v>298.7146301269531</v>
      </c>
      <c r="C1479">
        <v>0.01431034319102764</v>
      </c>
    </row>
    <row r="1480" spans="1:3">
      <c r="A1480">
        <v>14882</v>
      </c>
      <c r="B1480">
        <v>196.2582244873047</v>
      </c>
      <c r="C1480">
        <v>0.01090467907488346</v>
      </c>
    </row>
    <row r="1481" spans="1:3">
      <c r="A1481">
        <v>14892</v>
      </c>
      <c r="B1481">
        <v>252.9541625976562</v>
      </c>
      <c r="C1481">
        <v>0.009873501025140285</v>
      </c>
    </row>
    <row r="1482" spans="1:3">
      <c r="A1482">
        <v>14902</v>
      </c>
      <c r="B1482">
        <v>276.2238159179688</v>
      </c>
      <c r="C1482">
        <v>0.01147340703755617</v>
      </c>
    </row>
    <row r="1483" spans="1:3">
      <c r="A1483">
        <v>14912</v>
      </c>
      <c r="B1483">
        <v>362.769775390625</v>
      </c>
      <c r="C1483">
        <v>0.01385083794593811</v>
      </c>
    </row>
    <row r="1484" spans="1:3">
      <c r="A1484">
        <v>14922</v>
      </c>
      <c r="B1484">
        <v>267.8235473632812</v>
      </c>
      <c r="C1484">
        <v>0.0136584835126996</v>
      </c>
    </row>
    <row r="1485" spans="1:3">
      <c r="A1485">
        <v>14932</v>
      </c>
      <c r="B1485">
        <v>187.1705017089844</v>
      </c>
      <c r="C1485">
        <v>0.01001308299601078</v>
      </c>
    </row>
    <row r="1486" spans="1:3">
      <c r="A1486">
        <v>14943</v>
      </c>
      <c r="B1486">
        <v>488.2136840820312</v>
      </c>
      <c r="C1486">
        <v>0.01630282960832119</v>
      </c>
    </row>
    <row r="1487" spans="1:3">
      <c r="A1487">
        <v>14953</v>
      </c>
      <c r="B1487">
        <v>392.9018859863281</v>
      </c>
      <c r="C1487">
        <v>0.01898973435163498</v>
      </c>
    </row>
    <row r="1488" spans="1:3">
      <c r="A1488">
        <v>14963</v>
      </c>
      <c r="B1488">
        <v>285.7486267089844</v>
      </c>
      <c r="C1488">
        <v>0.01465969067066908</v>
      </c>
    </row>
    <row r="1489" spans="1:3">
      <c r="A1489">
        <v>14973</v>
      </c>
      <c r="B1489">
        <v>371.3289794921875</v>
      </c>
      <c r="C1489">
        <v>0.0141935246065259</v>
      </c>
    </row>
    <row r="1490" spans="1:3">
      <c r="A1490">
        <v>14983</v>
      </c>
      <c r="B1490">
        <v>243.0160827636719</v>
      </c>
      <c r="C1490">
        <v>0.0132760051637888</v>
      </c>
    </row>
    <row r="1491" spans="1:3">
      <c r="A1491">
        <v>14993</v>
      </c>
      <c r="B1491">
        <v>274.8847045898438</v>
      </c>
      <c r="C1491">
        <v>0.0112089216709137</v>
      </c>
    </row>
    <row r="1492" spans="1:3">
      <c r="A1492">
        <v>15003</v>
      </c>
      <c r="B1492">
        <v>319.9140319824219</v>
      </c>
      <c r="C1492">
        <v>0.01306061912328005</v>
      </c>
    </row>
    <row r="1493" spans="1:3">
      <c r="A1493">
        <v>15013</v>
      </c>
      <c r="B1493">
        <v>272.7905883789062</v>
      </c>
      <c r="C1493">
        <v>0.01302097085863352</v>
      </c>
    </row>
    <row r="1494" spans="1:3">
      <c r="A1494">
        <v>15023</v>
      </c>
      <c r="B1494">
        <v>403.7698059082031</v>
      </c>
      <c r="C1494">
        <v>0.01463576126843691</v>
      </c>
    </row>
    <row r="1495" spans="1:3">
      <c r="A1495">
        <v>15033</v>
      </c>
      <c r="B1495">
        <v>270.8276062011719</v>
      </c>
      <c r="C1495">
        <v>0.01458550803363323</v>
      </c>
    </row>
    <row r="1496" spans="1:3">
      <c r="A1496">
        <v>15043</v>
      </c>
      <c r="B1496">
        <v>270.5296020507812</v>
      </c>
      <c r="C1496">
        <v>0.01173004694283009</v>
      </c>
    </row>
    <row r="1497" spans="1:3">
      <c r="A1497">
        <v>15053</v>
      </c>
      <c r="B1497">
        <v>167.8387298583984</v>
      </c>
      <c r="C1497">
        <v>0.009676645509898663</v>
      </c>
    </row>
    <row r="1498" spans="1:3">
      <c r="A1498">
        <v>15063</v>
      </c>
      <c r="B1498">
        <v>304.4605102539062</v>
      </c>
      <c r="C1498">
        <v>0.01058420911431313</v>
      </c>
    </row>
    <row r="1499" spans="1:3">
      <c r="A1499">
        <v>15073</v>
      </c>
      <c r="B1499">
        <v>231.6594085693359</v>
      </c>
      <c r="C1499">
        <v>0.0118016954511404</v>
      </c>
    </row>
    <row r="1500" spans="1:3">
      <c r="A1500">
        <v>15084</v>
      </c>
      <c r="B1500">
        <v>354.4847106933594</v>
      </c>
      <c r="C1500">
        <v>0.01396659668534994</v>
      </c>
    </row>
    <row r="1501" spans="1:3">
      <c r="A1501">
        <v>15094</v>
      </c>
      <c r="B1501">
        <v>364.7605590820312</v>
      </c>
      <c r="C1501">
        <v>0.01557978428900242</v>
      </c>
    </row>
    <row r="1502" spans="1:3">
      <c r="A1502">
        <v>15104</v>
      </c>
      <c r="B1502">
        <v>324.8413391113281</v>
      </c>
      <c r="C1502">
        <v>0.0149387838318944</v>
      </c>
    </row>
    <row r="1503" spans="1:3">
      <c r="A1503">
        <v>15114</v>
      </c>
      <c r="B1503">
        <v>310.0434875488281</v>
      </c>
      <c r="C1503">
        <v>0.0139659633859992</v>
      </c>
    </row>
    <row r="1504" spans="1:3">
      <c r="A1504">
        <v>15124</v>
      </c>
      <c r="B1504">
        <v>408.8997802734375</v>
      </c>
      <c r="C1504">
        <v>0.01576831936836243</v>
      </c>
    </row>
    <row r="1505" spans="1:3">
      <c r="A1505">
        <v>15134</v>
      </c>
      <c r="B1505">
        <v>277.0145874023438</v>
      </c>
      <c r="C1505">
        <v>0.01480352412909269</v>
      </c>
    </row>
    <row r="1506" spans="1:3">
      <c r="A1506">
        <v>15144</v>
      </c>
      <c r="B1506">
        <v>368.6825561523438</v>
      </c>
      <c r="C1506">
        <v>0.01396739203482866</v>
      </c>
    </row>
    <row r="1507" spans="1:3">
      <c r="A1507">
        <v>15154</v>
      </c>
      <c r="B1507">
        <v>250.3633422851562</v>
      </c>
      <c r="C1507">
        <v>0.01340153254568577</v>
      </c>
    </row>
    <row r="1508" spans="1:3">
      <c r="A1508">
        <v>15164</v>
      </c>
      <c r="B1508">
        <v>344.1015930175781</v>
      </c>
      <c r="C1508">
        <v>0.01287037692964077</v>
      </c>
    </row>
    <row r="1509" spans="1:3">
      <c r="A1509">
        <v>15175</v>
      </c>
      <c r="B1509">
        <v>375.6483459472656</v>
      </c>
      <c r="C1509">
        <v>0.01711764931678772</v>
      </c>
    </row>
    <row r="1510" spans="1:3">
      <c r="A1510">
        <v>15185</v>
      </c>
      <c r="B1510">
        <v>359.96435546875</v>
      </c>
      <c r="C1510">
        <v>0.01589148119091988</v>
      </c>
    </row>
    <row r="1511" spans="1:3">
      <c r="A1511">
        <v>15195</v>
      </c>
      <c r="B1511">
        <v>266.1466674804688</v>
      </c>
      <c r="C1511">
        <v>0.01353983301669359</v>
      </c>
    </row>
    <row r="1512" spans="1:3">
      <c r="A1512">
        <v>15205</v>
      </c>
      <c r="B1512">
        <v>301.4723510742188</v>
      </c>
      <c r="C1512">
        <v>0.01248358562588692</v>
      </c>
    </row>
    <row r="1513" spans="1:3">
      <c r="A1513">
        <v>15215</v>
      </c>
      <c r="B1513">
        <v>276.9350891113281</v>
      </c>
      <c r="C1513">
        <v>0.01293528452515602</v>
      </c>
    </row>
    <row r="1514" spans="1:3">
      <c r="A1514">
        <v>15225</v>
      </c>
      <c r="B1514">
        <v>360.2584228515625</v>
      </c>
      <c r="C1514">
        <v>0.01402571331709623</v>
      </c>
    </row>
    <row r="1515" spans="1:3">
      <c r="A1515">
        <v>15235</v>
      </c>
      <c r="B1515">
        <v>229.2394714355469</v>
      </c>
      <c r="C1515">
        <v>0.01278153620660305</v>
      </c>
    </row>
    <row r="1516" spans="1:3">
      <c r="A1516">
        <v>15245</v>
      </c>
      <c r="B1516">
        <v>381.0564575195312</v>
      </c>
      <c r="C1516">
        <v>0.01323733944445848</v>
      </c>
    </row>
    <row r="1517" spans="1:3">
      <c r="A1517">
        <v>15255</v>
      </c>
      <c r="B1517">
        <v>211.6004638671875</v>
      </c>
      <c r="C1517">
        <v>0.01284659001976252</v>
      </c>
    </row>
    <row r="1518" spans="1:3">
      <c r="A1518">
        <v>15266</v>
      </c>
      <c r="B1518">
        <v>341.9637756347656</v>
      </c>
      <c r="C1518">
        <v>0.01319903694093227</v>
      </c>
    </row>
    <row r="1519" spans="1:3">
      <c r="A1519">
        <v>15276</v>
      </c>
      <c r="B1519">
        <v>379.4352111816406</v>
      </c>
      <c r="C1519">
        <v>0.01572730951011181</v>
      </c>
    </row>
    <row r="1520" spans="1:3">
      <c r="A1520">
        <v>15286</v>
      </c>
      <c r="B1520">
        <v>304.067138671875</v>
      </c>
      <c r="C1520">
        <v>0.01501551270484924</v>
      </c>
    </row>
    <row r="1521" spans="1:3">
      <c r="A1521">
        <v>15296</v>
      </c>
      <c r="B1521">
        <v>267.0685424804688</v>
      </c>
      <c r="C1521">
        <v>0.01245402172207832</v>
      </c>
    </row>
    <row r="1522" spans="1:3">
      <c r="A1522">
        <v>15306</v>
      </c>
      <c r="B1522">
        <v>256.0257873535156</v>
      </c>
      <c r="C1522">
        <v>0.01131895184516907</v>
      </c>
    </row>
    <row r="1523" spans="1:3">
      <c r="A1523">
        <v>15316</v>
      </c>
      <c r="B1523">
        <v>392.1826782226562</v>
      </c>
      <c r="C1523">
        <v>0.01403302792459726</v>
      </c>
    </row>
    <row r="1524" spans="1:3">
      <c r="A1524">
        <v>15326</v>
      </c>
      <c r="B1524">
        <v>283.2452392578125</v>
      </c>
      <c r="C1524">
        <v>0.0146164083853364</v>
      </c>
    </row>
    <row r="1525" spans="1:3">
      <c r="A1525">
        <v>15336</v>
      </c>
      <c r="B1525">
        <v>259.212646484375</v>
      </c>
      <c r="C1525">
        <v>0.01173759344965219</v>
      </c>
    </row>
    <row r="1526" spans="1:3">
      <c r="A1526">
        <v>15346</v>
      </c>
      <c r="B1526">
        <v>350.7892150878906</v>
      </c>
      <c r="C1526">
        <v>0.01342256367206573</v>
      </c>
    </row>
    <row r="1527" spans="1:3">
      <c r="A1527">
        <v>15356</v>
      </c>
      <c r="B1527">
        <v>268.8685913085938</v>
      </c>
      <c r="C1527">
        <v>0.01361413206905127</v>
      </c>
    </row>
    <row r="1528" spans="1:3">
      <c r="A1528">
        <v>15366</v>
      </c>
      <c r="B1528">
        <v>221.2882080078125</v>
      </c>
      <c r="C1528">
        <v>0.01059241872280836</v>
      </c>
    </row>
    <row r="1529" spans="1:3">
      <c r="A1529">
        <v>15376</v>
      </c>
      <c r="B1529">
        <v>226.4221496582031</v>
      </c>
      <c r="C1529">
        <v>0.009702817536890507</v>
      </c>
    </row>
    <row r="1530" spans="1:3">
      <c r="A1530">
        <v>15386</v>
      </c>
      <c r="B1530">
        <v>240.6756134033203</v>
      </c>
      <c r="C1530">
        <v>0.01013224013149738</v>
      </c>
    </row>
    <row r="1531" spans="1:3">
      <c r="A1531">
        <v>15396</v>
      </c>
      <c r="B1531">
        <v>354.7986450195312</v>
      </c>
      <c r="C1531">
        <v>0.01290369778871536</v>
      </c>
    </row>
    <row r="1532" spans="1:3">
      <c r="A1532">
        <v>15406</v>
      </c>
      <c r="B1532">
        <v>277.4039916992188</v>
      </c>
      <c r="C1532">
        <v>0.01371310651302338</v>
      </c>
    </row>
    <row r="1533" spans="1:3">
      <c r="A1533">
        <v>15416</v>
      </c>
      <c r="B1533">
        <v>281.1471557617188</v>
      </c>
      <c r="C1533">
        <v>0.0122985215857625</v>
      </c>
    </row>
    <row r="1534" spans="1:3">
      <c r="A1534">
        <v>15426</v>
      </c>
      <c r="B1534">
        <v>285.0810546875</v>
      </c>
      <c r="C1534">
        <v>0.01245082821696997</v>
      </c>
    </row>
    <row r="1535" spans="1:3">
      <c r="A1535">
        <v>15436</v>
      </c>
      <c r="B1535">
        <v>226.060546875</v>
      </c>
      <c r="C1535">
        <v>0.01108271256089211</v>
      </c>
    </row>
    <row r="1536" spans="1:3">
      <c r="A1536">
        <v>15447</v>
      </c>
      <c r="B1536">
        <v>336.9530029296875</v>
      </c>
      <c r="C1536">
        <v>0.0134261567145586</v>
      </c>
    </row>
    <row r="1537" spans="1:3">
      <c r="A1537">
        <v>15457</v>
      </c>
      <c r="B1537">
        <v>382.1452331542969</v>
      </c>
      <c r="C1537">
        <v>0.01556408870965242</v>
      </c>
    </row>
    <row r="1538" spans="1:3">
      <c r="A1538">
        <v>15467</v>
      </c>
      <c r="B1538">
        <v>268.3083190917969</v>
      </c>
      <c r="C1538">
        <v>0.01407231297343969</v>
      </c>
    </row>
    <row r="1539" spans="1:3">
      <c r="A1539">
        <v>15477</v>
      </c>
      <c r="B1539">
        <v>425.6407470703125</v>
      </c>
      <c r="C1539">
        <v>0.01501500327140093</v>
      </c>
    </row>
    <row r="1540" spans="1:3">
      <c r="A1540">
        <v>15487</v>
      </c>
      <c r="B1540">
        <v>393.4264221191406</v>
      </c>
      <c r="C1540">
        <v>0.01778228208422661</v>
      </c>
    </row>
    <row r="1541" spans="1:3">
      <c r="A1541">
        <v>15497</v>
      </c>
      <c r="B1541">
        <v>382.4552001953125</v>
      </c>
      <c r="C1541">
        <v>0.01685617119073868</v>
      </c>
    </row>
    <row r="1542" spans="1:3">
      <c r="A1542">
        <v>15507</v>
      </c>
      <c r="B1542">
        <v>335.3118896484375</v>
      </c>
      <c r="C1542">
        <v>0.01553585566580296</v>
      </c>
    </row>
    <row r="1543" spans="1:3">
      <c r="A1543">
        <v>15517</v>
      </c>
      <c r="B1543">
        <v>258.9186096191406</v>
      </c>
      <c r="C1543">
        <v>0.01285966672003269</v>
      </c>
    </row>
    <row r="1544" spans="1:3">
      <c r="A1544">
        <v>15527</v>
      </c>
      <c r="B1544">
        <v>352.0488891601562</v>
      </c>
      <c r="C1544">
        <v>0.0132264606654644</v>
      </c>
    </row>
    <row r="1545" spans="1:3">
      <c r="A1545">
        <v>15537</v>
      </c>
      <c r="B1545">
        <v>240.2623443603516</v>
      </c>
      <c r="C1545">
        <v>0.01283829193562269</v>
      </c>
    </row>
    <row r="1546" spans="1:3">
      <c r="A1546">
        <v>15547</v>
      </c>
      <c r="B1546">
        <v>360.5484924316406</v>
      </c>
      <c r="C1546">
        <v>0.01305330079048872</v>
      </c>
    </row>
    <row r="1547" spans="1:3">
      <c r="A1547">
        <v>15557</v>
      </c>
      <c r="B1547">
        <v>279.4583740234375</v>
      </c>
      <c r="C1547">
        <v>0.01407147292047739</v>
      </c>
    </row>
    <row r="1548" spans="1:3">
      <c r="A1548">
        <v>15567</v>
      </c>
      <c r="B1548">
        <v>272.1587829589844</v>
      </c>
      <c r="C1548">
        <v>0.01210968475788832</v>
      </c>
    </row>
    <row r="1549" spans="1:3">
      <c r="A1549">
        <v>15577</v>
      </c>
      <c r="B1549">
        <v>393.8317260742188</v>
      </c>
      <c r="C1549">
        <v>0.01442531030625105</v>
      </c>
    </row>
    <row r="1550" spans="1:3">
      <c r="A1550">
        <v>15588</v>
      </c>
      <c r="B1550">
        <v>164.9419403076172</v>
      </c>
      <c r="C1550">
        <v>0.01333533879369497</v>
      </c>
    </row>
    <row r="1551" spans="1:3">
      <c r="A1551">
        <v>15598</v>
      </c>
      <c r="B1551">
        <v>353.888671875</v>
      </c>
      <c r="C1551">
        <v>0.0112554719671607</v>
      </c>
    </row>
    <row r="1552" spans="1:3">
      <c r="A1552">
        <v>15608</v>
      </c>
      <c r="B1552">
        <v>198.7894439697266</v>
      </c>
      <c r="C1552">
        <v>0.01216987241059542</v>
      </c>
    </row>
    <row r="1553" spans="1:3">
      <c r="A1553">
        <v>15618</v>
      </c>
      <c r="B1553">
        <v>353.499267578125</v>
      </c>
      <c r="C1553">
        <v>0.01215828955173492</v>
      </c>
    </row>
    <row r="1554" spans="1:3">
      <c r="A1554">
        <v>15628</v>
      </c>
      <c r="B1554">
        <v>353.3482666015625</v>
      </c>
      <c r="C1554">
        <v>0.01528888568282127</v>
      </c>
    </row>
    <row r="1555" spans="1:3">
      <c r="A1555">
        <v>15638</v>
      </c>
      <c r="B1555">
        <v>442.2664794921875</v>
      </c>
      <c r="C1555">
        <v>0.01717197708785534</v>
      </c>
    </row>
    <row r="1556" spans="1:3">
      <c r="A1556">
        <v>15648</v>
      </c>
      <c r="B1556">
        <v>303.4432678222656</v>
      </c>
      <c r="C1556">
        <v>0.01618420891463757</v>
      </c>
    </row>
    <row r="1557" spans="1:3">
      <c r="A1557">
        <v>15658</v>
      </c>
      <c r="B1557">
        <v>265.9718322753906</v>
      </c>
      <c r="C1557">
        <v>0.01251955423504114</v>
      </c>
    </row>
    <row r="1558" spans="1:3">
      <c r="A1558">
        <v>15668</v>
      </c>
      <c r="B1558">
        <v>283.4359741210938</v>
      </c>
      <c r="C1558">
        <v>0.01201444491744041</v>
      </c>
    </row>
    <row r="1559" spans="1:3">
      <c r="A1559">
        <v>15679</v>
      </c>
      <c r="B1559">
        <v>348.317626953125</v>
      </c>
      <c r="C1559">
        <v>0.01503519061952829</v>
      </c>
    </row>
    <row r="1560" spans="1:3">
      <c r="A1560">
        <v>15689</v>
      </c>
      <c r="B1560">
        <v>370.2640380859375</v>
      </c>
      <c r="C1560">
        <v>0.01553776394575834</v>
      </c>
    </row>
    <row r="1561" spans="1:3">
      <c r="A1561">
        <v>15699</v>
      </c>
      <c r="B1561">
        <v>355.0728149414062</v>
      </c>
      <c r="C1561">
        <v>0.01568525657057762</v>
      </c>
    </row>
    <row r="1562" spans="1:3">
      <c r="A1562">
        <v>15709</v>
      </c>
      <c r="B1562">
        <v>359.646484375</v>
      </c>
      <c r="C1562">
        <v>0.01546902488917112</v>
      </c>
    </row>
    <row r="1563" spans="1:3">
      <c r="A1563">
        <v>15719</v>
      </c>
      <c r="B1563">
        <v>371.6826477050781</v>
      </c>
      <c r="C1563">
        <v>0.01583714410662651</v>
      </c>
    </row>
    <row r="1564" spans="1:3">
      <c r="A1564">
        <v>15729</v>
      </c>
      <c r="B1564">
        <v>294.0654907226562</v>
      </c>
      <c r="C1564">
        <v>0.01464605797082186</v>
      </c>
    </row>
    <row r="1565" spans="1:3">
      <c r="A1565">
        <v>15739</v>
      </c>
      <c r="B1565">
        <v>106.6684722900391</v>
      </c>
      <c r="C1565">
        <v>0.008817238733172417</v>
      </c>
    </row>
    <row r="1566" spans="1:3">
      <c r="A1566">
        <v>15749</v>
      </c>
      <c r="B1566">
        <v>170.8388366699219</v>
      </c>
      <c r="C1566">
        <v>0.006115783471614122</v>
      </c>
    </row>
    <row r="1567" spans="1:3">
      <c r="A1567">
        <v>15759</v>
      </c>
      <c r="B1567">
        <v>153.8395843505859</v>
      </c>
      <c r="C1567">
        <v>0.00716201588511467</v>
      </c>
    </row>
    <row r="1568" spans="1:3">
      <c r="A1568">
        <v>15769</v>
      </c>
      <c r="B1568">
        <v>414.2284545898438</v>
      </c>
      <c r="C1568">
        <v>0.01229050848633051</v>
      </c>
    </row>
    <row r="1569" spans="1:3">
      <c r="A1569">
        <v>15779</v>
      </c>
      <c r="B1569">
        <v>388.5070495605469</v>
      </c>
      <c r="C1569">
        <v>0.01729660667479038</v>
      </c>
    </row>
    <row r="1570" spans="1:3">
      <c r="A1570">
        <v>15789</v>
      </c>
      <c r="B1570">
        <v>217.9741821289062</v>
      </c>
      <c r="C1570">
        <v>0.0130846593528986</v>
      </c>
    </row>
    <row r="1571" spans="1:3">
      <c r="A1571">
        <v>15799</v>
      </c>
      <c r="B1571">
        <v>385.3122253417969</v>
      </c>
      <c r="C1571">
        <v>0.01302835531532764</v>
      </c>
    </row>
    <row r="1572" spans="1:3">
      <c r="A1572">
        <v>15809</v>
      </c>
      <c r="B1572">
        <v>195.1138153076172</v>
      </c>
      <c r="C1572">
        <v>0.01254968624562025</v>
      </c>
    </row>
    <row r="1573" spans="1:3">
      <c r="A1573">
        <v>15819</v>
      </c>
      <c r="B1573">
        <v>282.8359680175781</v>
      </c>
      <c r="C1573">
        <v>0.01034221239387989</v>
      </c>
    </row>
    <row r="1574" spans="1:3">
      <c r="A1574">
        <v>15829</v>
      </c>
      <c r="B1574">
        <v>262.1571350097656</v>
      </c>
      <c r="C1574">
        <v>0.01179209165275097</v>
      </c>
    </row>
    <row r="1575" spans="1:3">
      <c r="A1575">
        <v>15839</v>
      </c>
      <c r="B1575">
        <v>314.0052185058594</v>
      </c>
      <c r="C1575">
        <v>0.01265599206089973</v>
      </c>
    </row>
    <row r="1576" spans="1:3">
      <c r="A1576">
        <v>15849</v>
      </c>
      <c r="B1576">
        <v>166.9724731445312</v>
      </c>
      <c r="C1576">
        <v>0.01061541680246592</v>
      </c>
    </row>
    <row r="1577" spans="1:3">
      <c r="A1577">
        <v>15859</v>
      </c>
      <c r="B1577">
        <v>260.2577209472656</v>
      </c>
      <c r="C1577">
        <v>0.009297207929193974</v>
      </c>
    </row>
    <row r="1578" spans="1:3">
      <c r="A1578">
        <v>15869</v>
      </c>
      <c r="B1578">
        <v>390.899169921875</v>
      </c>
      <c r="C1578">
        <v>0.01410293020308018</v>
      </c>
    </row>
    <row r="1579" spans="1:3">
      <c r="A1579">
        <v>15879</v>
      </c>
      <c r="B1579">
        <v>358.4384765625</v>
      </c>
      <c r="C1579">
        <v>0.01622550562024117</v>
      </c>
    </row>
    <row r="1580" spans="1:3">
      <c r="A1580">
        <v>15889</v>
      </c>
      <c r="B1580">
        <v>266.4566040039062</v>
      </c>
      <c r="C1580">
        <v>0.01353742368519306</v>
      </c>
    </row>
    <row r="1581" spans="1:3">
      <c r="A1581">
        <v>15899</v>
      </c>
      <c r="B1581">
        <v>452.8721313476562</v>
      </c>
      <c r="C1581">
        <v>0.01558924559503794</v>
      </c>
    </row>
    <row r="1582" spans="1:3">
      <c r="A1582">
        <v>15910</v>
      </c>
      <c r="B1582">
        <v>275.349609375</v>
      </c>
      <c r="C1582">
        <v>0.01737293414771557</v>
      </c>
    </row>
    <row r="1583" spans="1:3">
      <c r="A1583">
        <v>15920</v>
      </c>
      <c r="B1583">
        <v>180.6457824707031</v>
      </c>
      <c r="C1583">
        <v>0.01003456674516201</v>
      </c>
    </row>
    <row r="1584" spans="1:3">
      <c r="A1584">
        <v>15930</v>
      </c>
      <c r="B1584">
        <v>274.91650390625</v>
      </c>
      <c r="C1584">
        <v>0.01001033559441566</v>
      </c>
    </row>
    <row r="1585" spans="1:3">
      <c r="A1585">
        <v>15940</v>
      </c>
      <c r="B1585">
        <v>318.2768859863281</v>
      </c>
      <c r="C1585">
        <v>0.01260486431419849</v>
      </c>
    </row>
    <row r="1586" spans="1:3">
      <c r="A1586">
        <v>15950</v>
      </c>
      <c r="B1586">
        <v>247.7367706298828</v>
      </c>
      <c r="C1586">
        <v>0.01201207749545574</v>
      </c>
    </row>
    <row r="1587" spans="1:3">
      <c r="A1587">
        <v>15960</v>
      </c>
      <c r="B1587">
        <v>258.4457397460938</v>
      </c>
      <c r="C1587">
        <v>0.01091836951673031</v>
      </c>
    </row>
    <row r="1588" spans="1:3">
      <c r="A1588">
        <v>15970</v>
      </c>
      <c r="B1588">
        <v>393.30322265625</v>
      </c>
      <c r="C1588">
        <v>0.01404348481446505</v>
      </c>
    </row>
    <row r="1589" spans="1:3">
      <c r="A1589">
        <v>15980</v>
      </c>
      <c r="B1589">
        <v>265.4194946289062</v>
      </c>
      <c r="C1589">
        <v>0.01422557234764099</v>
      </c>
    </row>
    <row r="1590" spans="1:3">
      <c r="A1590">
        <v>15990</v>
      </c>
      <c r="B1590">
        <v>303.07373046875</v>
      </c>
      <c r="C1590">
        <v>0.01249254774302244</v>
      </c>
    </row>
    <row r="1591" spans="1:3">
      <c r="A1591">
        <v>16001</v>
      </c>
      <c r="B1591">
        <v>198.9086456298828</v>
      </c>
      <c r="C1591">
        <v>0.01214858517050743</v>
      </c>
    </row>
    <row r="1592" spans="1:3">
      <c r="A1592">
        <v>16011</v>
      </c>
      <c r="B1592">
        <v>257.7622680664062</v>
      </c>
      <c r="C1592">
        <v>0.009898346848785877</v>
      </c>
    </row>
    <row r="1593" spans="1:3">
      <c r="A1593">
        <v>16021</v>
      </c>
      <c r="B1593">
        <v>395.3019714355469</v>
      </c>
      <c r="C1593">
        <v>0.01413547992706299</v>
      </c>
    </row>
    <row r="1594" spans="1:3">
      <c r="A1594">
        <v>16031</v>
      </c>
      <c r="B1594">
        <v>216.1741333007812</v>
      </c>
      <c r="C1594">
        <v>0.01345157995820045</v>
      </c>
    </row>
    <row r="1595" spans="1:3">
      <c r="A1595">
        <v>16041</v>
      </c>
      <c r="B1595">
        <v>178.9212188720703</v>
      </c>
      <c r="C1595">
        <v>0.008836620487272739</v>
      </c>
    </row>
    <row r="1596" spans="1:3">
      <c r="A1596">
        <v>16051</v>
      </c>
      <c r="B1596">
        <v>375.7119140625</v>
      </c>
      <c r="C1596">
        <v>0.01218604668974876</v>
      </c>
    </row>
    <row r="1597" spans="1:3">
      <c r="A1597">
        <v>16061</v>
      </c>
      <c r="B1597">
        <v>246.6281280517578</v>
      </c>
      <c r="C1597">
        <v>0.01345379650592804</v>
      </c>
    </row>
    <row r="1598" spans="1:3">
      <c r="A1598">
        <v>16071</v>
      </c>
      <c r="B1598">
        <v>344.3201293945312</v>
      </c>
      <c r="C1598">
        <v>0.01279587764292955</v>
      </c>
    </row>
    <row r="1599" spans="1:3">
      <c r="A1599">
        <v>16081</v>
      </c>
      <c r="B1599">
        <v>320.3749694824219</v>
      </c>
      <c r="C1599">
        <v>0.01438823528587818</v>
      </c>
    </row>
    <row r="1600" spans="1:3">
      <c r="A1600">
        <v>16092</v>
      </c>
      <c r="B1600">
        <v>254.8734283447266</v>
      </c>
      <c r="C1600">
        <v>0.01369893364608288</v>
      </c>
    </row>
    <row r="1601" spans="1:3">
      <c r="A1601">
        <v>16102</v>
      </c>
      <c r="B1601">
        <v>369.8309326171875</v>
      </c>
      <c r="C1601">
        <v>0.01351854857057333</v>
      </c>
    </row>
    <row r="1602" spans="1:3">
      <c r="A1602">
        <v>16112</v>
      </c>
      <c r="B1602">
        <v>324.2373352050781</v>
      </c>
      <c r="C1602">
        <v>0.01521396264433861</v>
      </c>
    </row>
    <row r="1603" spans="1:3">
      <c r="A1603">
        <v>16122</v>
      </c>
      <c r="B1603">
        <v>340.3305969238281</v>
      </c>
      <c r="C1603">
        <v>0.0146884573623538</v>
      </c>
    </row>
    <row r="1604" spans="1:3">
      <c r="A1604">
        <v>16132</v>
      </c>
      <c r="B1604">
        <v>365.1618957519531</v>
      </c>
      <c r="C1604">
        <v>0.01538832113146782</v>
      </c>
    </row>
    <row r="1605" spans="1:3">
      <c r="A1605">
        <v>16142</v>
      </c>
      <c r="B1605">
        <v>347.3043518066406</v>
      </c>
      <c r="C1605">
        <v>0.01541472505778074</v>
      </c>
    </row>
    <row r="1606" spans="1:3">
      <c r="A1606">
        <v>16152</v>
      </c>
      <c r="B1606">
        <v>377.4007263183594</v>
      </c>
      <c r="C1606">
        <v>0.0156752485781908</v>
      </c>
    </row>
    <row r="1607" spans="1:3">
      <c r="A1607">
        <v>16162</v>
      </c>
      <c r="B1607">
        <v>317.5894470214844</v>
      </c>
      <c r="C1607">
        <v>0.01502722688019276</v>
      </c>
    </row>
    <row r="1608" spans="1:3">
      <c r="A1608">
        <v>16172</v>
      </c>
      <c r="B1608">
        <v>268.1573181152344</v>
      </c>
      <c r="C1608">
        <v>0.01270903460681438</v>
      </c>
    </row>
    <row r="1609" spans="1:3">
      <c r="A1609">
        <v>16182</v>
      </c>
      <c r="B1609">
        <v>298.1185913085938</v>
      </c>
      <c r="C1609">
        <v>0.01245473138988018</v>
      </c>
    </row>
    <row r="1610" spans="1:3">
      <c r="A1610">
        <v>16192</v>
      </c>
      <c r="B1610">
        <v>252.6561431884766</v>
      </c>
      <c r="C1610">
        <v>0.01207982935011387</v>
      </c>
    </row>
    <row r="1611" spans="1:3">
      <c r="A1611">
        <v>16202</v>
      </c>
      <c r="B1611">
        <v>344.4472961425781</v>
      </c>
      <c r="C1611">
        <v>0.01292373612523079</v>
      </c>
    </row>
    <row r="1612" spans="1:3">
      <c r="A1612">
        <v>16212</v>
      </c>
      <c r="B1612">
        <v>408.3633422851562</v>
      </c>
      <c r="C1612">
        <v>0.01627975329756737</v>
      </c>
    </row>
    <row r="1613" spans="1:3">
      <c r="A1613">
        <v>16222</v>
      </c>
      <c r="B1613">
        <v>420.9597778320312</v>
      </c>
      <c r="C1613">
        <v>0.01793506368994713</v>
      </c>
    </row>
    <row r="1614" spans="1:3">
      <c r="A1614">
        <v>16233</v>
      </c>
      <c r="B1614">
        <v>255.1317138671875</v>
      </c>
      <c r="C1614">
        <v>0.01610790565609932</v>
      </c>
    </row>
    <row r="1615" spans="1:3">
      <c r="A1615">
        <v>16243</v>
      </c>
      <c r="B1615">
        <v>356.2370910644531</v>
      </c>
      <c r="C1615">
        <v>0.01324063446372747</v>
      </c>
    </row>
    <row r="1616" spans="1:3">
      <c r="A1616">
        <v>16253</v>
      </c>
      <c r="B1616">
        <v>208.4056549072266</v>
      </c>
      <c r="C1616">
        <v>0.01243378780782223</v>
      </c>
    </row>
    <row r="1617" spans="1:3">
      <c r="A1617">
        <v>16263</v>
      </c>
      <c r="B1617">
        <v>345.9890747070312</v>
      </c>
      <c r="C1617">
        <v>0.0122103551402688</v>
      </c>
    </row>
    <row r="1618" spans="1:3">
      <c r="A1618">
        <v>16273</v>
      </c>
      <c r="B1618">
        <v>345.1585693359375</v>
      </c>
      <c r="C1618">
        <v>0.01496097631752491</v>
      </c>
    </row>
    <row r="1619" spans="1:3">
      <c r="A1619">
        <v>16283</v>
      </c>
      <c r="B1619">
        <v>326.4069519042969</v>
      </c>
      <c r="C1619">
        <v>0.0147688239812851</v>
      </c>
    </row>
    <row r="1620" spans="1:3">
      <c r="A1620">
        <v>16293</v>
      </c>
      <c r="B1620">
        <v>225.0909729003906</v>
      </c>
      <c r="C1620">
        <v>0.01212219428271055</v>
      </c>
    </row>
    <row r="1621" spans="1:3">
      <c r="A1621">
        <v>16303</v>
      </c>
      <c r="B1621">
        <v>241.4186859130859</v>
      </c>
      <c r="C1621">
        <v>0.01009689923375845</v>
      </c>
    </row>
    <row r="1622" spans="1:3">
      <c r="A1622">
        <v>16313</v>
      </c>
      <c r="B1622">
        <v>221.9319305419922</v>
      </c>
      <c r="C1622">
        <v>0.01020184531807899</v>
      </c>
    </row>
    <row r="1623" spans="1:3">
      <c r="A1623">
        <v>16323</v>
      </c>
      <c r="B1623">
        <v>283.8134765625</v>
      </c>
      <c r="C1623">
        <v>0.0111310426145792</v>
      </c>
    </row>
    <row r="1624" spans="1:3">
      <c r="A1624">
        <v>16333</v>
      </c>
      <c r="B1624">
        <v>190.8262634277344</v>
      </c>
      <c r="C1624">
        <v>0.01044095028191805</v>
      </c>
    </row>
    <row r="1625" spans="1:3">
      <c r="A1625">
        <v>16343</v>
      </c>
      <c r="B1625">
        <v>321.0663757324219</v>
      </c>
      <c r="C1625">
        <v>0.01126119960099459</v>
      </c>
    </row>
    <row r="1626" spans="1:3">
      <c r="A1626">
        <v>16353</v>
      </c>
      <c r="B1626">
        <v>277.2847900390625</v>
      </c>
      <c r="C1626">
        <v>0.0129430191591382</v>
      </c>
    </row>
    <row r="1627" spans="1:3">
      <c r="A1627">
        <v>16363</v>
      </c>
      <c r="B1627">
        <v>210.1937866210938</v>
      </c>
      <c r="C1627">
        <v>0.01056485064327717</v>
      </c>
    </row>
    <row r="1628" spans="1:3">
      <c r="A1628">
        <v>16373</v>
      </c>
      <c r="B1628">
        <v>246.35791015625</v>
      </c>
      <c r="C1628">
        <v>0.009907849133014679</v>
      </c>
    </row>
    <row r="1629" spans="1:3">
      <c r="A1629">
        <v>16383</v>
      </c>
      <c r="B1629">
        <v>374.6907043457031</v>
      </c>
      <c r="C1629">
        <v>0.01344260107725859</v>
      </c>
    </row>
    <row r="1630" spans="1:3">
      <c r="A1630">
        <v>16393</v>
      </c>
      <c r="B1630">
        <v>261.6365661621094</v>
      </c>
      <c r="C1630">
        <v>0.01378271076828241</v>
      </c>
    </row>
    <row r="1631" spans="1:3">
      <c r="A1631">
        <v>16403</v>
      </c>
      <c r="B1631">
        <v>271.7097473144531</v>
      </c>
      <c r="C1631">
        <v>0.01158363278955221</v>
      </c>
    </row>
    <row r="1632" spans="1:3">
      <c r="A1632">
        <v>16413</v>
      </c>
      <c r="B1632">
        <v>373.7608642578125</v>
      </c>
      <c r="C1632">
        <v>0.01398485247045755</v>
      </c>
    </row>
    <row r="1633" spans="1:3">
      <c r="A1633">
        <v>16423</v>
      </c>
      <c r="B1633">
        <v>309.2686462402344</v>
      </c>
      <c r="C1633">
        <v>0.01476878393441439</v>
      </c>
    </row>
    <row r="1634" spans="1:3">
      <c r="A1634">
        <v>16433</v>
      </c>
      <c r="B1634">
        <v>210.1461029052734</v>
      </c>
      <c r="C1634">
        <v>0.01123058330267668</v>
      </c>
    </row>
    <row r="1635" spans="1:3">
      <c r="A1635">
        <v>16443</v>
      </c>
      <c r="B1635">
        <v>212.6455383300781</v>
      </c>
      <c r="C1635">
        <v>0.009154931642115116</v>
      </c>
    </row>
    <row r="1636" spans="1:3">
      <c r="A1636">
        <v>16453</v>
      </c>
      <c r="B1636">
        <v>260.1822204589844</v>
      </c>
      <c r="C1636">
        <v>0.0102481422945857</v>
      </c>
    </row>
    <row r="1637" spans="1:3">
      <c r="A1637">
        <v>16463</v>
      </c>
      <c r="B1637">
        <v>389.5997924804688</v>
      </c>
      <c r="C1637">
        <v>0.01405913196504116</v>
      </c>
    </row>
    <row r="1638" spans="1:3">
      <c r="A1638">
        <v>16473</v>
      </c>
      <c r="B1638">
        <v>367.6493835449219</v>
      </c>
      <c r="C1638">
        <v>0.01637985557317734</v>
      </c>
    </row>
    <row r="1639" spans="1:3">
      <c r="A1639">
        <v>16483</v>
      </c>
      <c r="B1639">
        <v>145.5664672851562</v>
      </c>
      <c r="C1639">
        <v>0.01127737108618021</v>
      </c>
    </row>
    <row r="1640" spans="1:3">
      <c r="A1640">
        <v>16493</v>
      </c>
      <c r="B1640">
        <v>293.3978881835938</v>
      </c>
      <c r="C1640">
        <v>0.009630853310227394</v>
      </c>
    </row>
    <row r="1641" spans="1:3">
      <c r="A1641">
        <v>16504</v>
      </c>
      <c r="B1641">
        <v>269.6593627929688</v>
      </c>
      <c r="C1641">
        <v>0.01337834913283587</v>
      </c>
    </row>
    <row r="1642" spans="1:3">
      <c r="A1642">
        <v>16514</v>
      </c>
      <c r="B1642">
        <v>274.6343688964844</v>
      </c>
      <c r="C1642">
        <v>0.01178650930523872</v>
      </c>
    </row>
    <row r="1643" spans="1:3">
      <c r="A1643">
        <v>16524</v>
      </c>
      <c r="B1643">
        <v>357.9576721191406</v>
      </c>
      <c r="C1643">
        <v>0.01369931828230619</v>
      </c>
    </row>
    <row r="1644" spans="1:3">
      <c r="A1644">
        <v>16534</v>
      </c>
      <c r="B1644">
        <v>283.7816772460938</v>
      </c>
      <c r="C1644">
        <v>0.01411244459450245</v>
      </c>
    </row>
    <row r="1645" spans="1:3">
      <c r="A1645">
        <v>16544</v>
      </c>
      <c r="B1645">
        <v>340.1478271484375</v>
      </c>
      <c r="C1645">
        <v>0.0137250367552042</v>
      </c>
    </row>
    <row r="1646" spans="1:3">
      <c r="A1646">
        <v>16554</v>
      </c>
      <c r="B1646">
        <v>228.5877838134766</v>
      </c>
      <c r="C1646">
        <v>0.01251594349741936</v>
      </c>
    </row>
    <row r="1647" spans="1:3">
      <c r="A1647">
        <v>16564</v>
      </c>
      <c r="B1647">
        <v>369.0679931640625</v>
      </c>
      <c r="C1647">
        <v>0.0131471324712038</v>
      </c>
    </row>
    <row r="1648" spans="1:3">
      <c r="A1648">
        <v>16574</v>
      </c>
      <c r="B1648">
        <v>262.2127685546875</v>
      </c>
      <c r="C1648">
        <v>0.01367286127060652</v>
      </c>
    </row>
    <row r="1649" spans="1:3">
      <c r="A1649">
        <v>16584</v>
      </c>
      <c r="B1649">
        <v>403.249267578125</v>
      </c>
      <c r="C1649">
        <v>0.01452140975743532</v>
      </c>
    </row>
    <row r="1650" spans="1:3">
      <c r="A1650">
        <v>16595</v>
      </c>
      <c r="B1650">
        <v>293.6045227050781</v>
      </c>
      <c r="C1650">
        <v>0.01677987165749073</v>
      </c>
    </row>
    <row r="1651" spans="1:3">
      <c r="A1651">
        <v>16605</v>
      </c>
      <c r="B1651">
        <v>364.9035949707031</v>
      </c>
      <c r="C1651">
        <v>0.01429817359894514</v>
      </c>
    </row>
    <row r="1652" spans="1:3">
      <c r="A1652">
        <v>16615</v>
      </c>
      <c r="B1652">
        <v>246.0201568603516</v>
      </c>
      <c r="C1652">
        <v>0.01322261895984411</v>
      </c>
    </row>
    <row r="1653" spans="1:3">
      <c r="A1653">
        <v>16625</v>
      </c>
      <c r="B1653">
        <v>237.2900695800781</v>
      </c>
      <c r="C1653">
        <v>0.01047690026462078</v>
      </c>
    </row>
    <row r="1654" spans="1:3">
      <c r="A1654">
        <v>16635</v>
      </c>
      <c r="B1654">
        <v>463.7042541503906</v>
      </c>
      <c r="C1654">
        <v>0.01517988368868828</v>
      </c>
    </row>
    <row r="1655" spans="1:3">
      <c r="A1655">
        <v>16645</v>
      </c>
      <c r="B1655">
        <v>235.3866882324219</v>
      </c>
      <c r="C1655">
        <v>0.01513475552201271</v>
      </c>
    </row>
    <row r="1656" spans="1:3">
      <c r="A1656">
        <v>16655</v>
      </c>
      <c r="B1656">
        <v>353.097900390625</v>
      </c>
      <c r="C1656">
        <v>0.01277096010744572</v>
      </c>
    </row>
    <row r="1657" spans="1:3">
      <c r="A1657">
        <v>16665</v>
      </c>
      <c r="B1657">
        <v>280.7060852050781</v>
      </c>
      <c r="C1657">
        <v>0.01392285153269768</v>
      </c>
    </row>
    <row r="1658" spans="1:3">
      <c r="A1658">
        <v>16675</v>
      </c>
      <c r="B1658">
        <v>232.7799835205078</v>
      </c>
      <c r="C1658">
        <v>0.01126862596720457</v>
      </c>
    </row>
    <row r="1659" spans="1:3">
      <c r="A1659">
        <v>16686</v>
      </c>
      <c r="B1659">
        <v>238.4781799316406</v>
      </c>
      <c r="C1659">
        <v>0.01124241016805172</v>
      </c>
    </row>
    <row r="1660" spans="1:3">
      <c r="A1660">
        <v>16696</v>
      </c>
      <c r="B1660">
        <v>278.2781982421875</v>
      </c>
      <c r="C1660">
        <v>0.01138810720294714</v>
      </c>
    </row>
    <row r="1661" spans="1:3">
      <c r="A1661">
        <v>16706</v>
      </c>
      <c r="B1661">
        <v>264.0048522949219</v>
      </c>
      <c r="C1661">
        <v>0.0119448583573103</v>
      </c>
    </row>
    <row r="1662" spans="1:3">
      <c r="A1662">
        <v>16716</v>
      </c>
      <c r="B1662">
        <v>286.5791320800781</v>
      </c>
      <c r="C1662">
        <v>0.01192686054855585</v>
      </c>
    </row>
    <row r="1663" spans="1:3">
      <c r="A1663">
        <v>16726</v>
      </c>
      <c r="B1663">
        <v>373.9277648925781</v>
      </c>
      <c r="C1663">
        <v>0.01429907605051994</v>
      </c>
    </row>
    <row r="1664" spans="1:3">
      <c r="A1664">
        <v>16736</v>
      </c>
      <c r="B1664">
        <v>307.3255310058594</v>
      </c>
      <c r="C1664">
        <v>0.01488991174846888</v>
      </c>
    </row>
    <row r="1665" spans="1:3">
      <c r="A1665">
        <v>16746</v>
      </c>
      <c r="B1665">
        <v>280.6425170898438</v>
      </c>
      <c r="C1665">
        <v>0.01285598799586296</v>
      </c>
    </row>
    <row r="1666" spans="1:3">
      <c r="A1666">
        <v>16756</v>
      </c>
      <c r="B1666">
        <v>372.5250549316406</v>
      </c>
      <c r="C1666">
        <v>0.01414615195244551</v>
      </c>
    </row>
    <row r="1667" spans="1:3">
      <c r="A1667">
        <v>16766</v>
      </c>
      <c r="B1667">
        <v>373.0257263183594</v>
      </c>
      <c r="C1667">
        <v>0.01613576151430607</v>
      </c>
    </row>
    <row r="1668" spans="1:3">
      <c r="A1668">
        <v>16776</v>
      </c>
      <c r="B1668">
        <v>404.5287780761719</v>
      </c>
      <c r="C1668">
        <v>0.01681206189095974</v>
      </c>
    </row>
    <row r="1669" spans="1:3">
      <c r="A1669">
        <v>16786</v>
      </c>
      <c r="B1669">
        <v>387.8633117675781</v>
      </c>
      <c r="C1669">
        <v>0.01710066571831703</v>
      </c>
    </row>
    <row r="1670" spans="1:3">
      <c r="A1670">
        <v>16796</v>
      </c>
      <c r="B1670">
        <v>315.352294921875</v>
      </c>
      <c r="C1670">
        <v>0.01543312147259712</v>
      </c>
    </row>
    <row r="1671" spans="1:3">
      <c r="A1671">
        <v>16806</v>
      </c>
      <c r="B1671">
        <v>335.9595947265625</v>
      </c>
      <c r="C1671">
        <v>0.01432042196393013</v>
      </c>
    </row>
    <row r="1672" spans="1:3">
      <c r="A1672">
        <v>16816</v>
      </c>
      <c r="B1672">
        <v>356.0423889160156</v>
      </c>
      <c r="C1672">
        <v>0.01496512535959482</v>
      </c>
    </row>
    <row r="1673" spans="1:3">
      <c r="A1673">
        <v>16827</v>
      </c>
      <c r="B1673">
        <v>377.69873046875</v>
      </c>
      <c r="C1673">
        <v>0.01744958199560642</v>
      </c>
    </row>
    <row r="1674" spans="1:3">
      <c r="A1674">
        <v>16837</v>
      </c>
      <c r="B1674">
        <v>238.1165771484375</v>
      </c>
      <c r="C1674">
        <v>0.01331637986004353</v>
      </c>
    </row>
    <row r="1675" spans="1:3">
      <c r="A1675">
        <v>16847</v>
      </c>
      <c r="B1675">
        <v>350.4594116210938</v>
      </c>
      <c r="C1675">
        <v>0.01274391729384661</v>
      </c>
    </row>
    <row r="1676" spans="1:3">
      <c r="A1676">
        <v>16857</v>
      </c>
      <c r="B1676">
        <v>332.6416015625</v>
      </c>
      <c r="C1676">
        <v>0.01504258904606104</v>
      </c>
    </row>
    <row r="1677" spans="1:3">
      <c r="A1677">
        <v>16867</v>
      </c>
      <c r="B1677">
        <v>318.5510559082031</v>
      </c>
      <c r="C1677">
        <v>0.01441473234444857</v>
      </c>
    </row>
    <row r="1678" spans="1:3">
      <c r="A1678">
        <v>16877</v>
      </c>
      <c r="B1678">
        <v>392.6515502929688</v>
      </c>
      <c r="C1678">
        <v>0.01548274513334036</v>
      </c>
    </row>
    <row r="1679" spans="1:3">
      <c r="A1679">
        <v>16887</v>
      </c>
      <c r="B1679">
        <v>396.8318176269531</v>
      </c>
      <c r="C1679">
        <v>0.01708264090120792</v>
      </c>
    </row>
    <row r="1680" spans="1:3">
      <c r="A1680">
        <v>16897</v>
      </c>
      <c r="B1680">
        <v>257.2655639648438</v>
      </c>
      <c r="C1680">
        <v>0.01417327951639891</v>
      </c>
    </row>
    <row r="1681" spans="1:3">
      <c r="A1681">
        <v>16907</v>
      </c>
      <c r="B1681">
        <v>388.6500854492188</v>
      </c>
      <c r="C1681">
        <v>0.01400214992463589</v>
      </c>
    </row>
    <row r="1682" spans="1:3">
      <c r="A1682">
        <v>16918</v>
      </c>
      <c r="B1682">
        <v>404.0877075195312</v>
      </c>
      <c r="C1682">
        <v>0.01917831785976887</v>
      </c>
    </row>
    <row r="1683" spans="1:3">
      <c r="A1683">
        <v>16928</v>
      </c>
      <c r="B1683">
        <v>290.2428283691406</v>
      </c>
      <c r="C1683">
        <v>0.0153982350602746</v>
      </c>
    </row>
    <row r="1684" spans="1:3">
      <c r="A1684">
        <v>16938</v>
      </c>
      <c r="B1684">
        <v>389.7507934570312</v>
      </c>
      <c r="C1684">
        <v>0.01482668053358793</v>
      </c>
    </row>
    <row r="1685" spans="1:3">
      <c r="A1685">
        <v>16948</v>
      </c>
      <c r="B1685">
        <v>392.61181640625</v>
      </c>
      <c r="C1685">
        <v>0.01689076796174049</v>
      </c>
    </row>
    <row r="1686" spans="1:3">
      <c r="A1686">
        <v>16958</v>
      </c>
      <c r="B1686">
        <v>249.17919921875</v>
      </c>
      <c r="C1686">
        <v>0.01387936994433403</v>
      </c>
    </row>
    <row r="1687" spans="1:3">
      <c r="A1687">
        <v>16968</v>
      </c>
      <c r="B1687">
        <v>377.5318603515625</v>
      </c>
      <c r="C1687">
        <v>0.01356030069291592</v>
      </c>
    </row>
    <row r="1688" spans="1:3">
      <c r="A1688">
        <v>16978</v>
      </c>
      <c r="B1688">
        <v>379.0338745117188</v>
      </c>
      <c r="C1688">
        <v>0.01634947024285793</v>
      </c>
    </row>
    <row r="1689" spans="1:3">
      <c r="A1689">
        <v>16988</v>
      </c>
      <c r="B1689">
        <v>400.3524780273438</v>
      </c>
      <c r="C1689">
        <v>0.01684930734336376</v>
      </c>
    </row>
    <row r="1690" spans="1:3">
      <c r="A1690">
        <v>16998</v>
      </c>
      <c r="B1690">
        <v>209.4348297119141</v>
      </c>
      <c r="C1690">
        <v>0.0134145226329565</v>
      </c>
    </row>
    <row r="1691" spans="1:3">
      <c r="A1691">
        <v>17008</v>
      </c>
      <c r="B1691">
        <v>267.3705444335938</v>
      </c>
      <c r="C1691">
        <v>0.01058521866798401</v>
      </c>
    </row>
    <row r="1692" spans="1:3">
      <c r="A1692">
        <v>17018</v>
      </c>
      <c r="B1692">
        <v>383.5598754882812</v>
      </c>
      <c r="C1692">
        <v>0.01421582978218794</v>
      </c>
    </row>
    <row r="1693" spans="1:3">
      <c r="A1693">
        <v>17028</v>
      </c>
      <c r="B1693">
        <v>247.1168823242188</v>
      </c>
      <c r="C1693">
        <v>0.01366674527525902</v>
      </c>
    </row>
    <row r="1694" spans="1:3">
      <c r="A1694">
        <v>17038</v>
      </c>
      <c r="B1694">
        <v>291.8243408203125</v>
      </c>
      <c r="C1694">
        <v>0.01164071075618267</v>
      </c>
    </row>
    <row r="1695" spans="1:3">
      <c r="A1695">
        <v>17048</v>
      </c>
      <c r="B1695">
        <v>278.9974365234375</v>
      </c>
      <c r="C1695">
        <v>0.01232018321752548</v>
      </c>
    </row>
    <row r="1696" spans="1:3">
      <c r="A1696">
        <v>17059</v>
      </c>
      <c r="B1696">
        <v>404.2943420410156</v>
      </c>
      <c r="C1696">
        <v>0.01625936478376389</v>
      </c>
    </row>
    <row r="1697" spans="1:3">
      <c r="A1697">
        <v>17069</v>
      </c>
      <c r="B1697">
        <v>247.3433837890625</v>
      </c>
      <c r="C1697">
        <v>0.01424553524702787</v>
      </c>
    </row>
    <row r="1698" spans="1:3">
      <c r="A1698">
        <v>17079</v>
      </c>
      <c r="B1698">
        <v>419.8948669433594</v>
      </c>
      <c r="C1698">
        <v>0.01469112187623978</v>
      </c>
    </row>
    <row r="1699" spans="1:3">
      <c r="A1699">
        <v>17089</v>
      </c>
      <c r="B1699">
        <v>259.125244140625</v>
      </c>
      <c r="C1699">
        <v>0.01478262059390545</v>
      </c>
    </row>
    <row r="1700" spans="1:3">
      <c r="A1700">
        <v>17099</v>
      </c>
      <c r="B1700">
        <v>397.21728515625</v>
      </c>
      <c r="C1700">
        <v>0.0141864838078618</v>
      </c>
    </row>
    <row r="1701" spans="1:3">
      <c r="A1701">
        <v>17109</v>
      </c>
      <c r="B1701">
        <v>252.5488586425781</v>
      </c>
      <c r="C1701">
        <v>0.01403080578893423</v>
      </c>
    </row>
    <row r="1702" spans="1:3">
      <c r="A1702">
        <v>17119</v>
      </c>
      <c r="B1702">
        <v>179.8470764160156</v>
      </c>
      <c r="C1702">
        <v>0.009354155510663986</v>
      </c>
    </row>
    <row r="1703" spans="1:3">
      <c r="A1703">
        <v>17129</v>
      </c>
      <c r="B1703">
        <v>235.5813903808594</v>
      </c>
      <c r="C1703">
        <v>0.00899804849177599</v>
      </c>
    </row>
    <row r="1704" spans="1:3">
      <c r="A1704">
        <v>17139</v>
      </c>
      <c r="B1704">
        <v>391.6422424316406</v>
      </c>
      <c r="C1704">
        <v>0.0135206263512373</v>
      </c>
    </row>
    <row r="1705" spans="1:3">
      <c r="A1705">
        <v>17150</v>
      </c>
      <c r="B1705">
        <v>487.4189758300781</v>
      </c>
      <c r="C1705">
        <v>0.0207965113222599</v>
      </c>
    </row>
    <row r="1706" spans="1:3">
      <c r="A1706">
        <v>17160</v>
      </c>
      <c r="B1706">
        <v>130.9792175292969</v>
      </c>
      <c r="C1706">
        <v>0.01346531137824059</v>
      </c>
    </row>
    <row r="1707" spans="1:3">
      <c r="A1707">
        <v>17170</v>
      </c>
      <c r="B1707">
        <v>359.7100524902344</v>
      </c>
      <c r="C1707">
        <v>0.01069522742182016</v>
      </c>
    </row>
    <row r="1708" spans="1:3">
      <c r="A1708">
        <v>17180</v>
      </c>
      <c r="B1708">
        <v>300.6855773925781</v>
      </c>
      <c r="C1708">
        <v>0.01427412033081055</v>
      </c>
    </row>
    <row r="1709" spans="1:3">
      <c r="A1709">
        <v>17190</v>
      </c>
      <c r="B1709">
        <v>368.7421569824219</v>
      </c>
      <c r="C1709">
        <v>0.01449142303317785</v>
      </c>
    </row>
    <row r="1710" spans="1:3">
      <c r="A1710">
        <v>17200</v>
      </c>
      <c r="B1710">
        <v>357.8782043457031</v>
      </c>
      <c r="C1710">
        <v>0.01569120958447456</v>
      </c>
    </row>
    <row r="1711" spans="1:3">
      <c r="A1711">
        <v>17210</v>
      </c>
      <c r="B1711">
        <v>362.6227416992188</v>
      </c>
      <c r="C1711">
        <v>0.01555434055626392</v>
      </c>
    </row>
    <row r="1712" spans="1:3">
      <c r="A1712">
        <v>17220</v>
      </c>
      <c r="B1712">
        <v>246.6559448242188</v>
      </c>
      <c r="C1712">
        <v>0.01320255734026432</v>
      </c>
    </row>
    <row r="1713" spans="1:3">
      <c r="A1713">
        <v>17230</v>
      </c>
      <c r="B1713">
        <v>266.6235046386719</v>
      </c>
      <c r="C1713">
        <v>0.01114630233496428</v>
      </c>
    </row>
    <row r="1714" spans="1:3">
      <c r="A1714">
        <v>17241</v>
      </c>
      <c r="B1714">
        <v>322.3260192871094</v>
      </c>
      <c r="C1714">
        <v>0.01408372074365616</v>
      </c>
    </row>
    <row r="1715" spans="1:3">
      <c r="A1715">
        <v>17251</v>
      </c>
      <c r="B1715">
        <v>419.0961608886719</v>
      </c>
      <c r="C1715">
        <v>0.01608573645353317</v>
      </c>
    </row>
    <row r="1716" spans="1:3">
      <c r="A1716">
        <v>17261</v>
      </c>
      <c r="B1716">
        <v>267.2950439453125</v>
      </c>
      <c r="C1716">
        <v>0.01485393103212118</v>
      </c>
    </row>
    <row r="1717" spans="1:3">
      <c r="A1717">
        <v>17271</v>
      </c>
      <c r="B1717">
        <v>252.1316223144531</v>
      </c>
      <c r="C1717">
        <v>0.01124210190027952</v>
      </c>
    </row>
    <row r="1718" spans="1:3">
      <c r="A1718">
        <v>17281</v>
      </c>
      <c r="B1718">
        <v>366.6798400878906</v>
      </c>
      <c r="C1718">
        <v>0.01337882783263922</v>
      </c>
    </row>
    <row r="1719" spans="1:3">
      <c r="A1719">
        <v>17291</v>
      </c>
      <c r="B1719">
        <v>374.5079040527344</v>
      </c>
      <c r="C1719">
        <v>0.0159822441637516</v>
      </c>
    </row>
    <row r="1720" spans="1:3">
      <c r="A1720">
        <v>17301</v>
      </c>
      <c r="B1720">
        <v>319.7113647460938</v>
      </c>
      <c r="C1720">
        <v>0.01522941701114178</v>
      </c>
    </row>
    <row r="1721" spans="1:3">
      <c r="A1721">
        <v>17311</v>
      </c>
      <c r="B1721">
        <v>314.1919860839844</v>
      </c>
      <c r="C1721">
        <v>0.01416774280369282</v>
      </c>
    </row>
    <row r="1722" spans="1:3">
      <c r="A1722">
        <v>17321</v>
      </c>
      <c r="B1722">
        <v>261.1279602050781</v>
      </c>
      <c r="C1722">
        <v>0.01266173925250769</v>
      </c>
    </row>
    <row r="1723" spans="1:3">
      <c r="A1723">
        <v>17332</v>
      </c>
      <c r="B1723">
        <v>394.74169921875</v>
      </c>
      <c r="C1723">
        <v>0.01559606846421957</v>
      </c>
    </row>
    <row r="1724" spans="1:3">
      <c r="A1724">
        <v>17342</v>
      </c>
      <c r="B1724">
        <v>402.0492248535156</v>
      </c>
      <c r="C1724">
        <v>0.01716393604874611</v>
      </c>
    </row>
    <row r="1725" spans="1:3">
      <c r="A1725">
        <v>17352</v>
      </c>
      <c r="B1725">
        <v>367.9633178710938</v>
      </c>
      <c r="C1725">
        <v>0.0166526772081852</v>
      </c>
    </row>
    <row r="1726" spans="1:3">
      <c r="A1726">
        <v>17362</v>
      </c>
      <c r="B1726">
        <v>290.40576171875</v>
      </c>
      <c r="C1726">
        <v>0.01447416190057993</v>
      </c>
    </row>
    <row r="1727" spans="1:3">
      <c r="A1727">
        <v>17372</v>
      </c>
      <c r="B1727">
        <v>258.9782104492188</v>
      </c>
      <c r="C1727">
        <v>0.01205752789974213</v>
      </c>
    </row>
    <row r="1728" spans="1:3">
      <c r="A1728">
        <v>17382</v>
      </c>
      <c r="B1728">
        <v>436.4371337890625</v>
      </c>
      <c r="C1728">
        <v>0.01505837216973305</v>
      </c>
    </row>
    <row r="1729" spans="1:3">
      <c r="A1729">
        <v>17392</v>
      </c>
      <c r="B1729">
        <v>268.6579895019531</v>
      </c>
      <c r="C1729">
        <v>0.01525947917252779</v>
      </c>
    </row>
    <row r="1730" spans="1:3">
      <c r="A1730">
        <v>17402</v>
      </c>
      <c r="B1730">
        <v>354.0794067382812</v>
      </c>
      <c r="C1730">
        <v>0.01347943767905235</v>
      </c>
    </row>
    <row r="1731" spans="1:3">
      <c r="A1731">
        <v>17412</v>
      </c>
      <c r="B1731">
        <v>414.1489562988281</v>
      </c>
      <c r="C1731">
        <v>0.01663605682551861</v>
      </c>
    </row>
    <row r="1732" spans="1:3">
      <c r="A1732">
        <v>17423</v>
      </c>
      <c r="B1732">
        <v>345.0632019042969</v>
      </c>
      <c r="C1732">
        <v>0.0183157455176115</v>
      </c>
    </row>
    <row r="1733" spans="1:3">
      <c r="A1733">
        <v>17433</v>
      </c>
      <c r="B1733">
        <v>277.7735290527344</v>
      </c>
      <c r="C1733">
        <v>0.01377024780958891</v>
      </c>
    </row>
    <row r="1734" spans="1:3">
      <c r="A1734">
        <v>17443</v>
      </c>
      <c r="B1734">
        <v>250.3633422851562</v>
      </c>
      <c r="C1734">
        <v>0.01153533440083265</v>
      </c>
    </row>
    <row r="1735" spans="1:3">
      <c r="A1735">
        <v>17453</v>
      </c>
      <c r="B1735">
        <v>245.7539215087891</v>
      </c>
      <c r="C1735">
        <v>0.01074441522359848</v>
      </c>
    </row>
    <row r="1736" spans="1:3">
      <c r="A1736">
        <v>17463</v>
      </c>
      <c r="B1736">
        <v>367.8401184082031</v>
      </c>
      <c r="C1736">
        <v>0.01327830925583839</v>
      </c>
    </row>
    <row r="1737" spans="1:3">
      <c r="A1737">
        <v>17473</v>
      </c>
      <c r="B1737">
        <v>397.5311889648438</v>
      </c>
      <c r="C1737">
        <v>0.01654230616986752</v>
      </c>
    </row>
    <row r="1738" spans="1:3">
      <c r="A1738">
        <v>17483</v>
      </c>
      <c r="B1738">
        <v>223.6207275390625</v>
      </c>
      <c r="C1738">
        <v>0.01343957427889109</v>
      </c>
    </row>
    <row r="1739" spans="1:3">
      <c r="A1739">
        <v>17493</v>
      </c>
      <c r="B1739">
        <v>384.680419921875</v>
      </c>
      <c r="C1739">
        <v>0.01317051518708467</v>
      </c>
    </row>
    <row r="1740" spans="1:3">
      <c r="A1740">
        <v>17503</v>
      </c>
      <c r="B1740">
        <v>306.2049560546875</v>
      </c>
      <c r="C1740">
        <v>0.01520118489861488</v>
      </c>
    </row>
    <row r="1741" spans="1:3">
      <c r="A1741">
        <v>17514</v>
      </c>
      <c r="B1741">
        <v>268.32421875</v>
      </c>
      <c r="C1741">
        <v>0.01391195505857468</v>
      </c>
    </row>
    <row r="1742" spans="1:3">
      <c r="A1742">
        <v>17524</v>
      </c>
      <c r="B1742">
        <v>363.4572143554688</v>
      </c>
      <c r="C1742">
        <v>0.01367128174751997</v>
      </c>
    </row>
    <row r="1743" spans="1:3">
      <c r="A1743">
        <v>17534</v>
      </c>
      <c r="B1743">
        <v>360.1670227050781</v>
      </c>
      <c r="C1743">
        <v>0.01565883681178093</v>
      </c>
    </row>
    <row r="1744" spans="1:3">
      <c r="A1744">
        <v>17544</v>
      </c>
      <c r="B1744">
        <v>268.4354858398438</v>
      </c>
      <c r="C1744">
        <v>0.01361672393977642</v>
      </c>
    </row>
    <row r="1745" spans="1:3">
      <c r="A1745">
        <v>17554</v>
      </c>
      <c r="B1745">
        <v>358.5060424804688</v>
      </c>
      <c r="C1745">
        <v>0.01358321029692888</v>
      </c>
    </row>
    <row r="1746" spans="1:3">
      <c r="A1746">
        <v>17564</v>
      </c>
      <c r="B1746">
        <v>252.2786407470703</v>
      </c>
      <c r="C1746">
        <v>0.01323377434164286</v>
      </c>
    </row>
    <row r="1747" spans="1:3">
      <c r="A1747">
        <v>17574</v>
      </c>
      <c r="B1747">
        <v>375.6761474609375</v>
      </c>
      <c r="C1747">
        <v>0.01365633122622967</v>
      </c>
    </row>
    <row r="1748" spans="1:3">
      <c r="A1748">
        <v>17584</v>
      </c>
      <c r="B1748">
        <v>302.1001892089844</v>
      </c>
      <c r="C1748">
        <v>0.01490298099815845</v>
      </c>
    </row>
    <row r="1749" spans="1:3">
      <c r="A1749">
        <v>17594</v>
      </c>
      <c r="B1749">
        <v>338.7292175292969</v>
      </c>
      <c r="C1749">
        <v>0.01404725480824709</v>
      </c>
    </row>
    <row r="1750" spans="1:3">
      <c r="A1750">
        <v>17604</v>
      </c>
      <c r="B1750">
        <v>261.0882263183594</v>
      </c>
      <c r="C1750">
        <v>0.01299539394676685</v>
      </c>
    </row>
    <row r="1751" spans="1:3">
      <c r="A1751">
        <v>17614</v>
      </c>
      <c r="B1751">
        <v>272.1031494140625</v>
      </c>
      <c r="C1751">
        <v>0.01153660286217928</v>
      </c>
    </row>
    <row r="1752" spans="1:3">
      <c r="A1752">
        <v>17624</v>
      </c>
      <c r="B1752">
        <v>261.3663635253906</v>
      </c>
      <c r="C1752">
        <v>0.01153928600251675</v>
      </c>
    </row>
    <row r="1753" spans="1:3">
      <c r="A1753">
        <v>17634</v>
      </c>
      <c r="B1753">
        <v>350.9402160644531</v>
      </c>
      <c r="C1753">
        <v>0.01324313227087259</v>
      </c>
    </row>
    <row r="1754" spans="1:3">
      <c r="A1754">
        <v>17644</v>
      </c>
      <c r="B1754">
        <v>367.2639465332031</v>
      </c>
      <c r="C1754">
        <v>0.01552536245435476</v>
      </c>
    </row>
    <row r="1755" spans="1:3">
      <c r="A1755">
        <v>17655</v>
      </c>
      <c r="B1755">
        <v>277.205322265625</v>
      </c>
      <c r="C1755">
        <v>0.01556319929659367</v>
      </c>
    </row>
    <row r="1756" spans="1:3">
      <c r="A1756">
        <v>17665</v>
      </c>
      <c r="B1756">
        <v>486.7593383789062</v>
      </c>
      <c r="C1756">
        <v>0.01675857231020927</v>
      </c>
    </row>
    <row r="1757" spans="1:3">
      <c r="A1757">
        <v>17675</v>
      </c>
      <c r="B1757">
        <v>252.3819580078125</v>
      </c>
      <c r="C1757">
        <v>0.01598164811730385</v>
      </c>
    </row>
    <row r="1758" spans="1:3">
      <c r="A1758">
        <v>17685</v>
      </c>
      <c r="B1758">
        <v>357.1828308105469</v>
      </c>
      <c r="C1758">
        <v>0.01319289673119783</v>
      </c>
    </row>
    <row r="1759" spans="1:3">
      <c r="A1759">
        <v>17695</v>
      </c>
      <c r="B1759">
        <v>375.50927734375</v>
      </c>
      <c r="C1759">
        <v>0.01585362292826176</v>
      </c>
    </row>
    <row r="1760" spans="1:3">
      <c r="A1760">
        <v>17705</v>
      </c>
      <c r="B1760">
        <v>157.8410491943359</v>
      </c>
      <c r="C1760">
        <v>0.01157234236598015</v>
      </c>
    </row>
    <row r="1761" spans="1:3">
      <c r="A1761">
        <v>17715</v>
      </c>
      <c r="B1761">
        <v>396.7761840820312</v>
      </c>
      <c r="C1761">
        <v>0.01203584764152765</v>
      </c>
    </row>
    <row r="1762" spans="1:3">
      <c r="A1762">
        <v>17725</v>
      </c>
      <c r="B1762">
        <v>338.8007507324219</v>
      </c>
      <c r="C1762">
        <v>0.01594738475978374</v>
      </c>
    </row>
    <row r="1763" spans="1:3">
      <c r="A1763">
        <v>17735</v>
      </c>
      <c r="B1763">
        <v>229.6209411621094</v>
      </c>
      <c r="C1763">
        <v>0.0125101525336504</v>
      </c>
    </row>
    <row r="1764" spans="1:3">
      <c r="A1764">
        <v>17746</v>
      </c>
      <c r="B1764">
        <v>377.8457641601562</v>
      </c>
      <c r="C1764">
        <v>0.01464762724936008</v>
      </c>
    </row>
    <row r="1765" spans="1:3">
      <c r="A1765">
        <v>17756</v>
      </c>
      <c r="B1765">
        <v>332.6892700195312</v>
      </c>
      <c r="C1765">
        <v>0.01533661223948002</v>
      </c>
    </row>
    <row r="1766" spans="1:3">
      <c r="A1766">
        <v>17766</v>
      </c>
      <c r="B1766">
        <v>259.02587890625</v>
      </c>
      <c r="C1766">
        <v>0.01280666422098875</v>
      </c>
    </row>
    <row r="1767" spans="1:3">
      <c r="A1767">
        <v>17776</v>
      </c>
      <c r="B1767">
        <v>248.02685546875</v>
      </c>
      <c r="C1767">
        <v>0.01097986381500959</v>
      </c>
    </row>
    <row r="1768" spans="1:3">
      <c r="A1768">
        <v>17786</v>
      </c>
      <c r="B1768">
        <v>254.4482574462891</v>
      </c>
      <c r="C1768">
        <v>0.01087860949337482</v>
      </c>
    </row>
    <row r="1769" spans="1:3">
      <c r="A1769">
        <v>17796</v>
      </c>
      <c r="B1769">
        <v>205.7075500488281</v>
      </c>
      <c r="C1769">
        <v>0.00997079536318779</v>
      </c>
    </row>
    <row r="1770" spans="1:3">
      <c r="A1770">
        <v>17806</v>
      </c>
      <c r="B1770">
        <v>383.6671447753906</v>
      </c>
      <c r="C1770">
        <v>0.01285423152148724</v>
      </c>
    </row>
    <row r="1771" spans="1:3">
      <c r="A1771">
        <v>17816</v>
      </c>
      <c r="B1771">
        <v>416.2073059082031</v>
      </c>
      <c r="C1771">
        <v>0.01759828813374043</v>
      </c>
    </row>
    <row r="1772" spans="1:3">
      <c r="A1772">
        <v>17826</v>
      </c>
      <c r="B1772">
        <v>375.4973449707031</v>
      </c>
      <c r="C1772">
        <v>0.0172972995787859</v>
      </c>
    </row>
    <row r="1773" spans="1:3">
      <c r="A1773">
        <v>17837</v>
      </c>
      <c r="B1773">
        <v>403.3923034667969</v>
      </c>
      <c r="C1773">
        <v>0.01854169555008411</v>
      </c>
    </row>
    <row r="1774" spans="1:3">
      <c r="A1774">
        <v>17847</v>
      </c>
      <c r="B1774">
        <v>293.3661193847656</v>
      </c>
      <c r="C1774">
        <v>0.01509978529065847</v>
      </c>
    </row>
    <row r="1775" spans="1:3">
      <c r="A1775">
        <v>17857</v>
      </c>
      <c r="B1775">
        <v>246.7354125976562</v>
      </c>
      <c r="C1775">
        <v>0.01170774269849062</v>
      </c>
    </row>
    <row r="1776" spans="1:3">
      <c r="A1776">
        <v>17867</v>
      </c>
      <c r="B1776">
        <v>379.4709777832031</v>
      </c>
      <c r="C1776">
        <v>0.01356201060116291</v>
      </c>
    </row>
    <row r="1777" spans="1:3">
      <c r="A1777">
        <v>17877</v>
      </c>
      <c r="B1777">
        <v>150.6328582763672</v>
      </c>
      <c r="C1777">
        <v>0.01149855833500624</v>
      </c>
    </row>
    <row r="1778" spans="1:3">
      <c r="A1778">
        <v>17887</v>
      </c>
      <c r="B1778">
        <v>296.064208984375</v>
      </c>
      <c r="C1778">
        <v>0.009854795411229134</v>
      </c>
    </row>
    <row r="1779" spans="1:3">
      <c r="A1779">
        <v>17897</v>
      </c>
      <c r="B1779">
        <v>193.3733673095703</v>
      </c>
      <c r="C1779">
        <v>0.01081479154527187</v>
      </c>
    </row>
    <row r="1780" spans="1:3">
      <c r="A1780">
        <v>17907</v>
      </c>
      <c r="B1780">
        <v>351.138916015625</v>
      </c>
      <c r="C1780">
        <v>0.01182897016406059</v>
      </c>
    </row>
    <row r="1781" spans="1:3">
      <c r="A1781">
        <v>17917</v>
      </c>
      <c r="B1781">
        <v>259.7451171875</v>
      </c>
      <c r="C1781">
        <v>0.013219079002738</v>
      </c>
    </row>
    <row r="1782" spans="1:3">
      <c r="A1782">
        <v>17927</v>
      </c>
      <c r="B1782">
        <v>357.0675964355469</v>
      </c>
      <c r="C1782">
        <v>0.01334929931908846</v>
      </c>
    </row>
    <row r="1783" spans="1:3">
      <c r="A1783">
        <v>17937</v>
      </c>
      <c r="B1783">
        <v>360.8465270996094</v>
      </c>
      <c r="C1783">
        <v>0.01552358083426952</v>
      </c>
    </row>
    <row r="1784" spans="1:3">
      <c r="A1784">
        <v>17947</v>
      </c>
      <c r="B1784">
        <v>241.8716735839844</v>
      </c>
      <c r="C1784">
        <v>0.01303708832710981</v>
      </c>
    </row>
    <row r="1785" spans="1:3">
      <c r="A1785">
        <v>17957</v>
      </c>
      <c r="B1785">
        <v>354.882080078125</v>
      </c>
      <c r="C1785">
        <v>0.01291418168693781</v>
      </c>
    </row>
    <row r="1786" spans="1:3">
      <c r="A1786">
        <v>17967</v>
      </c>
      <c r="B1786">
        <v>347.4156188964844</v>
      </c>
      <c r="C1786">
        <v>0.01518898550421</v>
      </c>
    </row>
    <row r="1787" spans="1:3">
      <c r="A1787">
        <v>17978</v>
      </c>
      <c r="B1787">
        <v>311.7124328613281</v>
      </c>
      <c r="C1787">
        <v>0.01593170687556267</v>
      </c>
    </row>
    <row r="1788" spans="1:3">
      <c r="A1788">
        <v>17988</v>
      </c>
      <c r="B1788">
        <v>268.856689453125</v>
      </c>
      <c r="C1788">
        <v>0.01277799718081951</v>
      </c>
    </row>
    <row r="1789" spans="1:3">
      <c r="A1789">
        <v>17998</v>
      </c>
      <c r="B1789">
        <v>268.1175842285156</v>
      </c>
      <c r="C1789">
        <v>0.01164514943957329</v>
      </c>
    </row>
    <row r="1790" spans="1:3">
      <c r="A1790">
        <v>18008</v>
      </c>
      <c r="B1790">
        <v>277.4397583007812</v>
      </c>
      <c r="C1790">
        <v>0.011831427924335</v>
      </c>
    </row>
    <row r="1791" spans="1:3">
      <c r="A1791">
        <v>18018</v>
      </c>
      <c r="B1791">
        <v>377.1543579101562</v>
      </c>
      <c r="C1791">
        <v>0.01418381463736296</v>
      </c>
    </row>
    <row r="1792" spans="1:3">
      <c r="A1792">
        <v>18028</v>
      </c>
      <c r="B1792">
        <v>172.6985015869141</v>
      </c>
      <c r="C1792">
        <v>0.01192979607731104</v>
      </c>
    </row>
    <row r="1793" spans="1:3">
      <c r="A1793">
        <v>18038</v>
      </c>
      <c r="B1793">
        <v>190.1904754638672</v>
      </c>
      <c r="C1793">
        <v>0.008010751567780972</v>
      </c>
    </row>
    <row r="1794" spans="1:3">
      <c r="A1794">
        <v>18048</v>
      </c>
      <c r="B1794">
        <v>270.0209655761719</v>
      </c>
      <c r="C1794">
        <v>0.01012662518769503</v>
      </c>
    </row>
    <row r="1795" spans="1:3">
      <c r="A1795">
        <v>18058</v>
      </c>
      <c r="B1795">
        <v>429.4117431640625</v>
      </c>
      <c r="C1795">
        <v>0.01530125550925732</v>
      </c>
    </row>
    <row r="1796" spans="1:3">
      <c r="A1796">
        <v>18069</v>
      </c>
      <c r="B1796">
        <v>296.1953430175781</v>
      </c>
      <c r="C1796">
        <v>0.01761431060731411</v>
      </c>
    </row>
    <row r="1797" spans="1:3">
      <c r="A1797">
        <v>18079</v>
      </c>
      <c r="B1797">
        <v>241.5498046875</v>
      </c>
      <c r="C1797">
        <v>0.01172342151403427</v>
      </c>
    </row>
    <row r="1798" spans="1:3">
      <c r="A1798">
        <v>18089</v>
      </c>
      <c r="B1798">
        <v>293.7237548828125</v>
      </c>
      <c r="C1798">
        <v>0.01156359724700451</v>
      </c>
    </row>
    <row r="1799" spans="1:3">
      <c r="A1799">
        <v>18099</v>
      </c>
      <c r="B1799">
        <v>225.8857116699219</v>
      </c>
      <c r="C1799">
        <v>0.01123668160289526</v>
      </c>
    </row>
    <row r="1800" spans="1:3">
      <c r="A1800">
        <v>18109</v>
      </c>
      <c r="B1800">
        <v>245.5473022460938</v>
      </c>
      <c r="C1800">
        <v>0.01020440831780434</v>
      </c>
    </row>
    <row r="1801" spans="1:3">
      <c r="A1801">
        <v>18119</v>
      </c>
      <c r="B1801">
        <v>143.9968719482422</v>
      </c>
      <c r="C1801">
        <v>0.008471600711345673</v>
      </c>
    </row>
    <row r="1802" spans="1:3">
      <c r="A1802">
        <v>18129</v>
      </c>
      <c r="B1802">
        <v>229.2553558349609</v>
      </c>
      <c r="C1802">
        <v>0.008119832724332809</v>
      </c>
    </row>
    <row r="1803" spans="1:3">
      <c r="A1803">
        <v>18139</v>
      </c>
      <c r="B1803">
        <v>374.7979736328125</v>
      </c>
      <c r="C1803">
        <v>0.01306398585438728</v>
      </c>
    </row>
    <row r="1804" spans="1:3">
      <c r="A1804">
        <v>18149</v>
      </c>
      <c r="B1804">
        <v>258.6881408691406</v>
      </c>
      <c r="C1804">
        <v>0.01368436962366104</v>
      </c>
    </row>
    <row r="1805" spans="1:3">
      <c r="A1805">
        <v>18160</v>
      </c>
      <c r="B1805">
        <v>263.098876953125</v>
      </c>
      <c r="C1805">
        <v>0.0123871099203825</v>
      </c>
    </row>
    <row r="1806" spans="1:3">
      <c r="A1806">
        <v>18170</v>
      </c>
      <c r="B1806">
        <v>368.1580200195312</v>
      </c>
      <c r="C1806">
        <v>0.01360600814223289</v>
      </c>
    </row>
    <row r="1807" spans="1:3">
      <c r="A1807">
        <v>18180</v>
      </c>
      <c r="B1807">
        <v>252.5011749267578</v>
      </c>
      <c r="C1807">
        <v>0.01340541057288647</v>
      </c>
    </row>
    <row r="1808" spans="1:3">
      <c r="A1808">
        <v>18190</v>
      </c>
      <c r="B1808">
        <v>305.7718200683594</v>
      </c>
      <c r="C1808">
        <v>0.01228471286594868</v>
      </c>
    </row>
    <row r="1809" spans="1:3">
      <c r="A1809">
        <v>18200</v>
      </c>
      <c r="B1809">
        <v>310.126953125</v>
      </c>
      <c r="C1809">
        <v>0.01376789063215256</v>
      </c>
    </row>
    <row r="1810" spans="1:3">
      <c r="A1810">
        <v>18210</v>
      </c>
      <c r="B1810">
        <v>355.2476501464844</v>
      </c>
      <c r="C1810">
        <v>0.01458103954792023</v>
      </c>
    </row>
    <row r="1811" spans="1:3">
      <c r="A1811">
        <v>18220</v>
      </c>
      <c r="B1811">
        <v>279.6649780273438</v>
      </c>
      <c r="C1811">
        <v>0.01369437761604786</v>
      </c>
    </row>
    <row r="1812" spans="1:3">
      <c r="A1812">
        <v>18230</v>
      </c>
      <c r="B1812">
        <v>249.135498046875</v>
      </c>
      <c r="C1812">
        <v>0.01146266330033541</v>
      </c>
    </row>
    <row r="1813" spans="1:3">
      <c r="A1813">
        <v>18240</v>
      </c>
      <c r="B1813">
        <v>299.3424682617188</v>
      </c>
      <c r="C1813">
        <v>0.01206668093800545</v>
      </c>
    </row>
    <row r="1814" spans="1:3">
      <c r="A1814">
        <v>18251</v>
      </c>
      <c r="B1814">
        <v>386.925537109375</v>
      </c>
      <c r="C1814">
        <v>0.01654290035367012</v>
      </c>
    </row>
    <row r="1815" spans="1:3">
      <c r="A1815">
        <v>18261</v>
      </c>
      <c r="B1815">
        <v>254.0032043457031</v>
      </c>
      <c r="C1815">
        <v>0.01383357588201761</v>
      </c>
    </row>
    <row r="1816" spans="1:3">
      <c r="A1816">
        <v>18271</v>
      </c>
      <c r="B1816">
        <v>272.32568359375</v>
      </c>
      <c r="C1816">
        <v>0.01139114610850811</v>
      </c>
    </row>
    <row r="1817" spans="1:3">
      <c r="A1817">
        <v>18281</v>
      </c>
      <c r="B1817">
        <v>449.3792724609375</v>
      </c>
      <c r="C1817">
        <v>0.01561202947050333</v>
      </c>
    </row>
    <row r="1818" spans="1:3">
      <c r="A1818">
        <v>18291</v>
      </c>
      <c r="B1818">
        <v>386.2221984863281</v>
      </c>
      <c r="C1818">
        <v>0.01807522401213646</v>
      </c>
    </row>
    <row r="1819" spans="1:3">
      <c r="A1819">
        <v>18301</v>
      </c>
      <c r="B1819">
        <v>258.7835083007812</v>
      </c>
      <c r="C1819">
        <v>0.0139634944498539</v>
      </c>
    </row>
    <row r="1820" spans="1:3">
      <c r="A1820">
        <v>18311</v>
      </c>
      <c r="B1820">
        <v>375.2827758789062</v>
      </c>
      <c r="C1820">
        <v>0.0137142650783062</v>
      </c>
    </row>
    <row r="1821" spans="1:3">
      <c r="A1821">
        <v>18321</v>
      </c>
      <c r="B1821">
        <v>222.3531341552734</v>
      </c>
      <c r="C1821">
        <v>0.01314521860331297</v>
      </c>
    </row>
    <row r="1822" spans="1:3">
      <c r="A1822">
        <v>18331</v>
      </c>
      <c r="B1822">
        <v>184.6114807128906</v>
      </c>
      <c r="C1822">
        <v>0.00903038214892149</v>
      </c>
    </row>
    <row r="1823" spans="1:3">
      <c r="A1823">
        <v>18342</v>
      </c>
      <c r="B1823">
        <v>291.1170349121094</v>
      </c>
      <c r="C1823">
        <v>0.01123619265854359</v>
      </c>
    </row>
    <row r="1824" spans="1:3">
      <c r="A1824">
        <v>18352</v>
      </c>
      <c r="B1824">
        <v>383.3969421386719</v>
      </c>
      <c r="C1824">
        <v>0.01438125781714916</v>
      </c>
    </row>
    <row r="1825" spans="1:3">
      <c r="A1825">
        <v>18362</v>
      </c>
      <c r="B1825">
        <v>229.0209197998047</v>
      </c>
      <c r="C1825">
        <v>0.01329055894166231</v>
      </c>
    </row>
    <row r="1826" spans="1:3">
      <c r="A1826">
        <v>18372</v>
      </c>
      <c r="B1826">
        <v>350.4037780761719</v>
      </c>
      <c r="C1826">
        <v>0.01256561186164618</v>
      </c>
    </row>
    <row r="1827" spans="1:3">
      <c r="A1827">
        <v>18382</v>
      </c>
      <c r="B1827">
        <v>261.7835998535156</v>
      </c>
      <c r="C1827">
        <v>0.01325654238462448</v>
      </c>
    </row>
    <row r="1828" spans="1:3">
      <c r="A1828">
        <v>18392</v>
      </c>
      <c r="B1828">
        <v>168.4109344482422</v>
      </c>
      <c r="C1828">
        <v>0.009483003057539463</v>
      </c>
    </row>
    <row r="1829" spans="1:3">
      <c r="A1829">
        <v>18402</v>
      </c>
      <c r="B1829">
        <v>243.1551666259766</v>
      </c>
      <c r="C1829">
        <v>0.00906765554100275</v>
      </c>
    </row>
    <row r="1830" spans="1:3">
      <c r="A1830">
        <v>18412</v>
      </c>
      <c r="B1830">
        <v>226.8513031005859</v>
      </c>
      <c r="C1830">
        <v>0.01016926392912865</v>
      </c>
    </row>
    <row r="1831" spans="1:3">
      <c r="A1831">
        <v>18422</v>
      </c>
      <c r="B1831">
        <v>260.3967895507812</v>
      </c>
      <c r="C1831">
        <v>0.01054525934159756</v>
      </c>
    </row>
    <row r="1832" spans="1:3">
      <c r="A1832">
        <v>18433</v>
      </c>
      <c r="B1832">
        <v>257.41259765625</v>
      </c>
      <c r="C1832">
        <v>0.01233263593167067</v>
      </c>
    </row>
    <row r="1833" spans="1:3">
      <c r="A1833">
        <v>18443</v>
      </c>
      <c r="B1833">
        <v>362.8969116210938</v>
      </c>
      <c r="C1833">
        <v>0.01341030932962894</v>
      </c>
    </row>
    <row r="1834" spans="1:3">
      <c r="A1834">
        <v>18453</v>
      </c>
      <c r="B1834">
        <v>381.8511962890625</v>
      </c>
      <c r="C1834">
        <v>0.01607734337449074</v>
      </c>
    </row>
    <row r="1835" spans="1:3">
      <c r="A1835">
        <v>18463</v>
      </c>
      <c r="B1835">
        <v>386.5679016113281</v>
      </c>
      <c r="C1835">
        <v>0.01659527979791164</v>
      </c>
    </row>
    <row r="1836" spans="1:3">
      <c r="A1836">
        <v>18473</v>
      </c>
      <c r="B1836">
        <v>369.4295959472656</v>
      </c>
      <c r="C1836">
        <v>0.01633181795477867</v>
      </c>
    </row>
    <row r="1837" spans="1:3">
      <c r="A1837">
        <v>18483</v>
      </c>
      <c r="B1837">
        <v>289.8812255859375</v>
      </c>
      <c r="C1837">
        <v>0.01444931980222464</v>
      </c>
    </row>
    <row r="1838" spans="1:3">
      <c r="A1838">
        <v>18493</v>
      </c>
      <c r="B1838">
        <v>217.7198791503906</v>
      </c>
      <c r="C1838">
        <v>0.01115176547318697</v>
      </c>
    </row>
    <row r="1839" spans="1:3">
      <c r="A1839">
        <v>18503</v>
      </c>
      <c r="B1839">
        <v>370.7687072753906</v>
      </c>
      <c r="C1839">
        <v>0.0127596203237772</v>
      </c>
    </row>
    <row r="1840" spans="1:3">
      <c r="A1840">
        <v>18513</v>
      </c>
      <c r="B1840">
        <v>401.8704223632812</v>
      </c>
      <c r="C1840">
        <v>0.01673426106572151</v>
      </c>
    </row>
    <row r="1841" spans="1:3">
      <c r="A1841">
        <v>18523</v>
      </c>
      <c r="B1841">
        <v>259.5464477539062</v>
      </c>
      <c r="C1841">
        <v>0.01433822046965361</v>
      </c>
    </row>
    <row r="1842" spans="1:3">
      <c r="A1842">
        <v>18533</v>
      </c>
      <c r="B1842">
        <v>379.7690124511719</v>
      </c>
      <c r="C1842">
        <v>0.01385697536170483</v>
      </c>
    </row>
    <row r="1843" spans="1:3">
      <c r="A1843">
        <v>18543</v>
      </c>
      <c r="B1843">
        <v>303.07373046875</v>
      </c>
      <c r="C1843">
        <v>0.01491631660610437</v>
      </c>
    </row>
    <row r="1844" spans="1:3">
      <c r="A1844">
        <v>18553</v>
      </c>
      <c r="B1844">
        <v>325.9698486328125</v>
      </c>
      <c r="C1844">
        <v>0.01373790204524994</v>
      </c>
    </row>
    <row r="1845" spans="1:3">
      <c r="A1845">
        <v>18563</v>
      </c>
      <c r="B1845">
        <v>370.2203369140625</v>
      </c>
      <c r="C1845">
        <v>0.01505440101027489</v>
      </c>
    </row>
    <row r="1846" spans="1:3">
      <c r="A1846">
        <v>18574</v>
      </c>
      <c r="B1846">
        <v>256.2522888183594</v>
      </c>
      <c r="C1846">
        <v>0.01490453723818064</v>
      </c>
    </row>
    <row r="1847" spans="1:3">
      <c r="A1847">
        <v>18584</v>
      </c>
      <c r="B1847">
        <v>395.66357421875</v>
      </c>
      <c r="C1847">
        <v>0.01409990806132555</v>
      </c>
    </row>
    <row r="1848" spans="1:3">
      <c r="A1848">
        <v>18594</v>
      </c>
      <c r="B1848">
        <v>316.3099365234375</v>
      </c>
      <c r="C1848">
        <v>0.0156392902135849</v>
      </c>
    </row>
    <row r="1849" spans="1:3">
      <c r="A1849">
        <v>18604</v>
      </c>
      <c r="B1849">
        <v>205.0638122558594</v>
      </c>
      <c r="C1849">
        <v>0.01165483705699444</v>
      </c>
    </row>
    <row r="1850" spans="1:3">
      <c r="A1850">
        <v>18614</v>
      </c>
      <c r="B1850">
        <v>469.0329284667969</v>
      </c>
      <c r="C1850">
        <v>0.01482465676963329</v>
      </c>
    </row>
    <row r="1851" spans="1:3">
      <c r="A1851">
        <v>18624</v>
      </c>
      <c r="B1851">
        <v>222.3213500976562</v>
      </c>
      <c r="C1851">
        <v>0.01496788859367371</v>
      </c>
    </row>
    <row r="1852" spans="1:3">
      <c r="A1852">
        <v>18634</v>
      </c>
      <c r="B1852">
        <v>272.8819885253906</v>
      </c>
      <c r="C1852">
        <v>0.01073019113391638</v>
      </c>
    </row>
    <row r="1853" spans="1:3">
      <c r="A1853">
        <v>18644</v>
      </c>
      <c r="B1853">
        <v>253.6495513916016</v>
      </c>
      <c r="C1853">
        <v>0.0113544063642621</v>
      </c>
    </row>
    <row r="1854" spans="1:3">
      <c r="A1854">
        <v>18654</v>
      </c>
      <c r="B1854">
        <v>340.0444946289062</v>
      </c>
      <c r="C1854">
        <v>0.01281036715954542</v>
      </c>
    </row>
    <row r="1855" spans="1:3">
      <c r="A1855">
        <v>18665</v>
      </c>
      <c r="B1855">
        <v>378.2232666015625</v>
      </c>
      <c r="C1855">
        <v>0.01711745746433735</v>
      </c>
    </row>
    <row r="1856" spans="1:3">
      <c r="A1856">
        <v>18675</v>
      </c>
      <c r="B1856">
        <v>346.3506774902344</v>
      </c>
      <c r="C1856">
        <v>0.01570412516593933</v>
      </c>
    </row>
    <row r="1857" spans="1:3">
      <c r="A1857">
        <v>18685</v>
      </c>
      <c r="B1857">
        <v>195.6542358398438</v>
      </c>
      <c r="C1857">
        <v>0.01193121541291475</v>
      </c>
    </row>
    <row r="1858" spans="1:3">
      <c r="A1858">
        <v>18695</v>
      </c>
      <c r="B1858">
        <v>409.0825805664062</v>
      </c>
      <c r="C1858">
        <v>0.01329103950411081</v>
      </c>
    </row>
    <row r="1859" spans="1:3">
      <c r="A1859">
        <v>18705</v>
      </c>
      <c r="B1859">
        <v>257.2814636230469</v>
      </c>
      <c r="C1859">
        <v>0.01442342158406973</v>
      </c>
    </row>
    <row r="1860" spans="1:3">
      <c r="A1860">
        <v>18715</v>
      </c>
      <c r="B1860">
        <v>358.9948120117188</v>
      </c>
      <c r="C1860">
        <v>0.01334800664335489</v>
      </c>
    </row>
    <row r="1861" spans="1:3">
      <c r="A1861">
        <v>18725</v>
      </c>
      <c r="B1861">
        <v>348.4288940429688</v>
      </c>
      <c r="C1861">
        <v>0.01530670002102852</v>
      </c>
    </row>
    <row r="1862" spans="1:3">
      <c r="A1862">
        <v>18735</v>
      </c>
      <c r="B1862">
        <v>259.2206115722656</v>
      </c>
      <c r="C1862">
        <v>0.01314694434404373</v>
      </c>
    </row>
    <row r="1863" spans="1:3">
      <c r="A1863">
        <v>18745</v>
      </c>
      <c r="B1863">
        <v>467.7693176269531</v>
      </c>
      <c r="C1863">
        <v>0.01573266088962555</v>
      </c>
    </row>
    <row r="1864" spans="1:3">
      <c r="A1864">
        <v>18756</v>
      </c>
      <c r="B1864">
        <v>262.3518371582031</v>
      </c>
      <c r="C1864">
        <v>0.01738945581018925</v>
      </c>
    </row>
    <row r="1865" spans="1:3">
      <c r="A1865">
        <v>18766</v>
      </c>
      <c r="B1865">
        <v>373.7290649414062</v>
      </c>
      <c r="C1865">
        <v>0.01396703254431486</v>
      </c>
    </row>
    <row r="1866" spans="1:3">
      <c r="A1866">
        <v>18776</v>
      </c>
      <c r="B1866">
        <v>175.404541015625</v>
      </c>
      <c r="C1866">
        <v>0.01215935777872801</v>
      </c>
    </row>
    <row r="1867" spans="1:3">
      <c r="A1867">
        <v>18786</v>
      </c>
      <c r="B1867">
        <v>278.4689331054688</v>
      </c>
      <c r="C1867">
        <v>0.009915984235703945</v>
      </c>
    </row>
    <row r="1868" spans="1:3">
      <c r="A1868">
        <v>18796</v>
      </c>
      <c r="B1868">
        <v>368.4957885742188</v>
      </c>
      <c r="C1868">
        <v>0.01400130335241556</v>
      </c>
    </row>
    <row r="1869" spans="1:3">
      <c r="A1869">
        <v>18806</v>
      </c>
      <c r="B1869">
        <v>339.1464538574219</v>
      </c>
      <c r="C1869">
        <v>0.01530121918767691</v>
      </c>
    </row>
    <row r="1870" spans="1:3">
      <c r="A1870">
        <v>18816</v>
      </c>
      <c r="B1870">
        <v>362.9803771972656</v>
      </c>
      <c r="C1870">
        <v>0.01518518570810556</v>
      </c>
    </row>
    <row r="1871" spans="1:3">
      <c r="A1871">
        <v>18826</v>
      </c>
      <c r="B1871">
        <v>285.2916870117188</v>
      </c>
      <c r="C1871">
        <v>0.01426617428660393</v>
      </c>
    </row>
    <row r="1872" spans="1:3">
      <c r="A1872">
        <v>18836</v>
      </c>
      <c r="B1872">
        <v>383.3254089355469</v>
      </c>
      <c r="C1872">
        <v>0.01472417637705803</v>
      </c>
    </row>
    <row r="1873" spans="1:3">
      <c r="A1873">
        <v>18846</v>
      </c>
      <c r="B1873">
        <v>363.8227844238281</v>
      </c>
      <c r="C1873">
        <v>0.01617775484919548</v>
      </c>
    </row>
    <row r="1874" spans="1:3">
      <c r="A1874">
        <v>18856</v>
      </c>
      <c r="B1874">
        <v>360.1431884765625</v>
      </c>
      <c r="C1874">
        <v>0.01566692814230919</v>
      </c>
    </row>
    <row r="1875" spans="1:3">
      <c r="A1875">
        <v>18866</v>
      </c>
      <c r="B1875">
        <v>213.8972320556641</v>
      </c>
      <c r="C1875">
        <v>0.0126377185806632</v>
      </c>
    </row>
    <row r="1876" spans="1:3">
      <c r="A1876">
        <v>18876</v>
      </c>
      <c r="B1876">
        <v>363.5168151855469</v>
      </c>
      <c r="C1876">
        <v>0.01268887333571911</v>
      </c>
    </row>
    <row r="1877" spans="1:3">
      <c r="A1877">
        <v>18886</v>
      </c>
      <c r="B1877">
        <v>364.3671569824219</v>
      </c>
      <c r="C1877">
        <v>0.01572609506547451</v>
      </c>
    </row>
    <row r="1878" spans="1:3">
      <c r="A1878">
        <v>18897</v>
      </c>
      <c r="B1878">
        <v>256.9476623535156</v>
      </c>
      <c r="C1878">
        <v>0.01480081584304571</v>
      </c>
    </row>
    <row r="1879" spans="1:3">
      <c r="A1879">
        <v>18907</v>
      </c>
      <c r="B1879">
        <v>477.8504333496094</v>
      </c>
      <c r="C1879">
        <v>0.01590489409863949</v>
      </c>
    </row>
    <row r="1880" spans="1:3">
      <c r="A1880">
        <v>18917</v>
      </c>
      <c r="B1880">
        <v>250.0216217041016</v>
      </c>
      <c r="C1880">
        <v>0.01573978550732136</v>
      </c>
    </row>
    <row r="1881" spans="1:3">
      <c r="A1881">
        <v>18927</v>
      </c>
      <c r="B1881">
        <v>260.6113891601562</v>
      </c>
      <c r="C1881">
        <v>0.01105005387216806</v>
      </c>
    </row>
    <row r="1882" spans="1:3">
      <c r="A1882">
        <v>18937</v>
      </c>
      <c r="B1882">
        <v>385.7533264160156</v>
      </c>
      <c r="C1882">
        <v>0.01398036535829306</v>
      </c>
    </row>
    <row r="1883" spans="1:3">
      <c r="A1883">
        <v>18947</v>
      </c>
      <c r="B1883">
        <v>286.936767578125</v>
      </c>
      <c r="C1883">
        <v>0.01477428525686264</v>
      </c>
    </row>
    <row r="1884" spans="1:3">
      <c r="A1884">
        <v>18957</v>
      </c>
      <c r="B1884">
        <v>390.466064453125</v>
      </c>
      <c r="C1884">
        <v>0.01486375462263823</v>
      </c>
    </row>
    <row r="1885" spans="1:3">
      <c r="A1885">
        <v>18967</v>
      </c>
      <c r="B1885">
        <v>297.6536865234375</v>
      </c>
      <c r="C1885">
        <v>0.01485289167612791</v>
      </c>
    </row>
    <row r="1886" spans="1:3">
      <c r="A1886">
        <v>18977</v>
      </c>
      <c r="B1886">
        <v>181.9809265136719</v>
      </c>
      <c r="C1886">
        <v>0.01038904767483473</v>
      </c>
    </row>
    <row r="1887" spans="1:3">
      <c r="A1887">
        <v>18988</v>
      </c>
      <c r="B1887">
        <v>402.1286926269531</v>
      </c>
      <c r="C1887">
        <v>0.01393049489706755</v>
      </c>
    </row>
    <row r="1888" spans="1:3">
      <c r="A1888">
        <v>18998</v>
      </c>
      <c r="B1888">
        <v>334.3383483886719</v>
      </c>
      <c r="C1888">
        <v>0.01594031415879726</v>
      </c>
    </row>
    <row r="1889" spans="1:3">
      <c r="A1889">
        <v>19008</v>
      </c>
      <c r="B1889">
        <v>248.0546569824219</v>
      </c>
      <c r="C1889">
        <v>0.01261335983872414</v>
      </c>
    </row>
    <row r="1890" spans="1:3">
      <c r="A1890">
        <v>19018</v>
      </c>
      <c r="B1890">
        <v>384.8393859863281</v>
      </c>
      <c r="C1890">
        <v>0.01371683739125729</v>
      </c>
    </row>
    <row r="1891" spans="1:3">
      <c r="A1891">
        <v>19028</v>
      </c>
      <c r="B1891">
        <v>320.5657043457031</v>
      </c>
      <c r="C1891">
        <v>0.01551044825464487</v>
      </c>
    </row>
    <row r="1892" spans="1:3">
      <c r="A1892">
        <v>19038</v>
      </c>
      <c r="B1892">
        <v>371.5316467285156</v>
      </c>
      <c r="C1892">
        <v>0.01520401611924171</v>
      </c>
    </row>
    <row r="1893" spans="1:3">
      <c r="A1893">
        <v>19048</v>
      </c>
      <c r="B1893">
        <v>203.5339660644531</v>
      </c>
      <c r="C1893">
        <v>0.01266165263950825</v>
      </c>
    </row>
    <row r="1894" spans="1:3">
      <c r="A1894">
        <v>19058</v>
      </c>
      <c r="B1894">
        <v>272.9614562988281</v>
      </c>
      <c r="C1894">
        <v>0.01050116121768951</v>
      </c>
    </row>
    <row r="1895" spans="1:3">
      <c r="A1895">
        <v>19068</v>
      </c>
      <c r="B1895">
        <v>368.8931579589844</v>
      </c>
      <c r="C1895">
        <v>0.01388696115463972</v>
      </c>
    </row>
    <row r="1896" spans="1:3">
      <c r="A1896">
        <v>19078</v>
      </c>
      <c r="B1896">
        <v>259.0894775390625</v>
      </c>
      <c r="C1896">
        <v>0.01359531842172146</v>
      </c>
    </row>
    <row r="1897" spans="1:3">
      <c r="A1897">
        <v>19088</v>
      </c>
      <c r="B1897">
        <v>245.1817169189453</v>
      </c>
      <c r="C1897">
        <v>0.0109045784920454</v>
      </c>
    </row>
    <row r="1898" spans="1:3">
      <c r="A1898">
        <v>19098</v>
      </c>
      <c r="B1898">
        <v>228.7189178466797</v>
      </c>
      <c r="C1898">
        <v>0.01024537067860365</v>
      </c>
    </row>
    <row r="1899" spans="1:3">
      <c r="A1899">
        <v>19108</v>
      </c>
      <c r="B1899">
        <v>298.3887939453125</v>
      </c>
      <c r="C1899">
        <v>0.01160979364067316</v>
      </c>
    </row>
    <row r="1900" spans="1:3">
      <c r="A1900">
        <v>19118</v>
      </c>
      <c r="B1900">
        <v>391.4674072265625</v>
      </c>
      <c r="C1900">
        <v>0.01516438368707895</v>
      </c>
    </row>
    <row r="1901" spans="1:3">
      <c r="A1901">
        <v>19128</v>
      </c>
      <c r="B1901">
        <v>270.2951354980469</v>
      </c>
      <c r="C1901">
        <v>0.01430520135909319</v>
      </c>
    </row>
    <row r="1902" spans="1:3">
      <c r="A1902">
        <v>19138</v>
      </c>
      <c r="B1902">
        <v>257.9093017578125</v>
      </c>
      <c r="C1902">
        <v>0.01143328193575144</v>
      </c>
    </row>
    <row r="1903" spans="1:3">
      <c r="A1903">
        <v>19148</v>
      </c>
      <c r="B1903">
        <v>366.9858093261719</v>
      </c>
      <c r="C1903">
        <v>0.01352415978908539</v>
      </c>
    </row>
    <row r="1904" spans="1:3">
      <c r="A1904">
        <v>19158</v>
      </c>
      <c r="B1904">
        <v>248.3765258789062</v>
      </c>
      <c r="C1904">
        <v>0.01330952998250723</v>
      </c>
    </row>
    <row r="1905" spans="1:3">
      <c r="A1905">
        <v>19168</v>
      </c>
      <c r="B1905">
        <v>231.6276245117188</v>
      </c>
      <c r="C1905">
        <v>0.0103889424353838</v>
      </c>
    </row>
    <row r="1906" spans="1:3">
      <c r="A1906">
        <v>19178</v>
      </c>
      <c r="B1906">
        <v>312.7495422363281</v>
      </c>
      <c r="C1906">
        <v>0.01191722694784403</v>
      </c>
    </row>
    <row r="1907" spans="1:3">
      <c r="A1907">
        <v>19188</v>
      </c>
      <c r="B1907">
        <v>352.406494140625</v>
      </c>
      <c r="C1907">
        <v>0.0145582677796483</v>
      </c>
    </row>
    <row r="1908" spans="1:3">
      <c r="A1908">
        <v>19198</v>
      </c>
      <c r="B1908">
        <v>273.4382934570312</v>
      </c>
      <c r="C1908">
        <v>0.01353972405195236</v>
      </c>
    </row>
    <row r="1909" spans="1:3">
      <c r="A1909">
        <v>19208</v>
      </c>
      <c r="B1909">
        <v>325.4811096191406</v>
      </c>
      <c r="C1909">
        <v>0.01315687038004398</v>
      </c>
    </row>
    <row r="1910" spans="1:3">
      <c r="A1910">
        <v>19218</v>
      </c>
      <c r="B1910">
        <v>168.4705352783203</v>
      </c>
      <c r="C1910">
        <v>0.01087139640003443</v>
      </c>
    </row>
    <row r="1911" spans="1:3">
      <c r="A1911">
        <v>19228</v>
      </c>
      <c r="B1911">
        <v>365.6427001953125</v>
      </c>
      <c r="C1911">
        <v>0.01157230325043201</v>
      </c>
    </row>
    <row r="1912" spans="1:3">
      <c r="A1912">
        <v>19238</v>
      </c>
      <c r="B1912">
        <v>177.9595947265625</v>
      </c>
      <c r="C1912">
        <v>0.01194910891354084</v>
      </c>
    </row>
    <row r="1913" spans="1:3">
      <c r="A1913">
        <v>19248</v>
      </c>
      <c r="B1913">
        <v>419.3822631835938</v>
      </c>
      <c r="C1913">
        <v>0.01309317722916603</v>
      </c>
    </row>
    <row r="1914" spans="1:3">
      <c r="A1914">
        <v>19258</v>
      </c>
      <c r="B1914">
        <v>240.5325622558594</v>
      </c>
      <c r="C1914">
        <v>0.01419830694794655</v>
      </c>
    </row>
    <row r="1915" spans="1:3">
      <c r="A1915">
        <v>19268</v>
      </c>
      <c r="B1915">
        <v>360.3339233398438</v>
      </c>
      <c r="C1915">
        <v>0.01295867189764977</v>
      </c>
    </row>
    <row r="1916" spans="1:3">
      <c r="A1916">
        <v>19278</v>
      </c>
      <c r="B1916">
        <v>250.1765899658203</v>
      </c>
      <c r="C1916">
        <v>0.01320739183574915</v>
      </c>
    </row>
    <row r="1917" spans="1:3">
      <c r="A1917">
        <v>19288</v>
      </c>
      <c r="B1917">
        <v>379.0855407714844</v>
      </c>
      <c r="C1917">
        <v>0.0136042321100831</v>
      </c>
    </row>
    <row r="1918" spans="1:3">
      <c r="A1918">
        <v>19298</v>
      </c>
      <c r="B1918">
        <v>189.1970672607422</v>
      </c>
      <c r="C1918">
        <v>0.01229856070131063</v>
      </c>
    </row>
    <row r="1919" spans="1:3">
      <c r="A1919">
        <v>19309</v>
      </c>
      <c r="B1919">
        <v>301.7028198242188</v>
      </c>
      <c r="C1919">
        <v>0.01174978539347649</v>
      </c>
    </row>
    <row r="1920" spans="1:3">
      <c r="A1920">
        <v>19319</v>
      </c>
      <c r="B1920">
        <v>398.9617004394531</v>
      </c>
      <c r="C1920">
        <v>0.0153885455802083</v>
      </c>
    </row>
    <row r="1921" spans="1:3">
      <c r="A1921">
        <v>19329</v>
      </c>
      <c r="B1921">
        <v>323.3790283203125</v>
      </c>
      <c r="C1921">
        <v>0.01580091007053852</v>
      </c>
    </row>
    <row r="1922" spans="1:3">
      <c r="A1922">
        <v>19339</v>
      </c>
      <c r="B1922">
        <v>291.371337890625</v>
      </c>
      <c r="C1922">
        <v>0.01352884899824858</v>
      </c>
    </row>
    <row r="1923" spans="1:3">
      <c r="A1923">
        <v>19349</v>
      </c>
      <c r="B1923">
        <v>385.5665588378906</v>
      </c>
      <c r="C1923">
        <v>0.0148974796757102</v>
      </c>
    </row>
    <row r="1924" spans="1:3">
      <c r="A1924">
        <v>19359</v>
      </c>
      <c r="B1924">
        <v>283.281005859375</v>
      </c>
      <c r="C1924">
        <v>0.01456908136606216</v>
      </c>
    </row>
    <row r="1925" spans="1:3">
      <c r="A1925">
        <v>19369</v>
      </c>
      <c r="B1925">
        <v>213.0270080566406</v>
      </c>
      <c r="C1925">
        <v>0.01093391887843609</v>
      </c>
    </row>
    <row r="1926" spans="1:3">
      <c r="A1926">
        <v>19379</v>
      </c>
      <c r="B1926">
        <v>175.8456268310547</v>
      </c>
      <c r="C1926">
        <v>0.008530059829354286</v>
      </c>
    </row>
    <row r="1927" spans="1:3">
      <c r="A1927">
        <v>19389</v>
      </c>
      <c r="B1927">
        <v>286.8414001464844</v>
      </c>
      <c r="C1927">
        <v>0.01019745413213968</v>
      </c>
    </row>
    <row r="1928" spans="1:3">
      <c r="A1928">
        <v>19400</v>
      </c>
      <c r="B1928">
        <v>297.6218872070312</v>
      </c>
      <c r="C1928">
        <v>0.01436400786042213</v>
      </c>
    </row>
    <row r="1929" spans="1:3">
      <c r="A1929">
        <v>19410</v>
      </c>
      <c r="B1929">
        <v>263.1823120117188</v>
      </c>
      <c r="C1929">
        <v>0.01230534166097641</v>
      </c>
    </row>
    <row r="1930" spans="1:3">
      <c r="A1930">
        <v>19420</v>
      </c>
      <c r="B1930">
        <v>272.3177185058594</v>
      </c>
      <c r="C1930">
        <v>0.01156101003289223</v>
      </c>
    </row>
    <row r="1931" spans="1:3">
      <c r="A1931">
        <v>19430</v>
      </c>
      <c r="B1931">
        <v>271.9601135253906</v>
      </c>
      <c r="C1931">
        <v>0.01177411898970604</v>
      </c>
    </row>
    <row r="1932" spans="1:3">
      <c r="A1932">
        <v>19440</v>
      </c>
      <c r="B1932">
        <v>246.1393737792969</v>
      </c>
      <c r="C1932">
        <v>0.01121536456048489</v>
      </c>
    </row>
    <row r="1933" spans="1:3">
      <c r="A1933">
        <v>19450</v>
      </c>
      <c r="B1933">
        <v>351.7508544921875</v>
      </c>
      <c r="C1933">
        <v>0.01288755424320698</v>
      </c>
    </row>
    <row r="1934" spans="1:3">
      <c r="A1934">
        <v>19460</v>
      </c>
      <c r="B1934">
        <v>340.1319274902344</v>
      </c>
      <c r="C1934">
        <v>0.01508103217929602</v>
      </c>
    </row>
    <row r="1935" spans="1:3">
      <c r="A1935">
        <v>19470</v>
      </c>
      <c r="B1935">
        <v>291.1130676269531</v>
      </c>
      <c r="C1935">
        <v>0.01378731522709131</v>
      </c>
    </row>
    <row r="1936" spans="1:3">
      <c r="A1936">
        <v>19480</v>
      </c>
      <c r="B1936">
        <v>411.8402709960938</v>
      </c>
      <c r="C1936">
        <v>0.01517381705343723</v>
      </c>
    </row>
    <row r="1937" spans="1:3">
      <c r="A1937">
        <v>19491</v>
      </c>
      <c r="B1937">
        <v>232.8276672363281</v>
      </c>
      <c r="C1937">
        <v>0.01536653377115726</v>
      </c>
    </row>
    <row r="1938" spans="1:3">
      <c r="A1938">
        <v>19501</v>
      </c>
      <c r="B1938">
        <v>351.7428894042969</v>
      </c>
      <c r="C1938">
        <v>0.01267166156321764</v>
      </c>
    </row>
    <row r="1939" spans="1:3">
      <c r="A1939">
        <v>19511</v>
      </c>
      <c r="B1939">
        <v>233.5111236572266</v>
      </c>
      <c r="C1939">
        <v>0.01267529465258121</v>
      </c>
    </row>
    <row r="1940" spans="1:3">
      <c r="A1940">
        <v>19521</v>
      </c>
      <c r="B1940">
        <v>253.8840026855469</v>
      </c>
      <c r="C1940">
        <v>0.01056800689548254</v>
      </c>
    </row>
    <row r="1941" spans="1:3">
      <c r="A1941">
        <v>19531</v>
      </c>
      <c r="B1941">
        <v>464.7890625</v>
      </c>
      <c r="C1941">
        <v>0.01557666808366776</v>
      </c>
    </row>
    <row r="1942" spans="1:3">
      <c r="A1942">
        <v>19541</v>
      </c>
      <c r="B1942">
        <v>287.1553039550781</v>
      </c>
      <c r="C1942">
        <v>0.01648976840078831</v>
      </c>
    </row>
    <row r="1943" spans="1:3">
      <c r="A1943">
        <v>19551</v>
      </c>
      <c r="B1943">
        <v>297.3278503417969</v>
      </c>
      <c r="C1943">
        <v>0.01280711311846972</v>
      </c>
    </row>
    <row r="1944" spans="1:3">
      <c r="A1944">
        <v>19561</v>
      </c>
      <c r="B1944">
        <v>395.89404296875</v>
      </c>
      <c r="C1944">
        <v>0.01493785250931978</v>
      </c>
    </row>
    <row r="1945" spans="1:3">
      <c r="A1945">
        <v>19571</v>
      </c>
      <c r="B1945">
        <v>256.8761596679688</v>
      </c>
      <c r="C1945">
        <v>0.01407819334417582</v>
      </c>
    </row>
    <row r="1946" spans="1:3">
      <c r="A1946">
        <v>19581</v>
      </c>
      <c r="B1946">
        <v>434.5258178710938</v>
      </c>
      <c r="C1946">
        <v>0.01494416780769825</v>
      </c>
    </row>
    <row r="1947" spans="1:3">
      <c r="A1947">
        <v>19591</v>
      </c>
      <c r="B1947">
        <v>371.1938781738281</v>
      </c>
      <c r="C1947">
        <v>0.0174056813120842</v>
      </c>
    </row>
    <row r="1948" spans="1:3">
      <c r="A1948">
        <v>19601</v>
      </c>
      <c r="B1948">
        <v>208.3778381347656</v>
      </c>
      <c r="C1948">
        <v>0.01275709643959999</v>
      </c>
    </row>
    <row r="1949" spans="1:3">
      <c r="A1949">
        <v>19611</v>
      </c>
      <c r="B1949">
        <v>251.2693481445312</v>
      </c>
      <c r="C1949">
        <v>0.01026206184178591</v>
      </c>
    </row>
    <row r="1950" spans="1:3">
      <c r="A1950">
        <v>19621</v>
      </c>
      <c r="B1950">
        <v>245.0823822021484</v>
      </c>
      <c r="C1950">
        <v>0.0108964629471302</v>
      </c>
    </row>
    <row r="1951" spans="1:3">
      <c r="A1951">
        <v>19631</v>
      </c>
      <c r="B1951">
        <v>485.94873046875</v>
      </c>
      <c r="C1951">
        <v>0.01581875048577785</v>
      </c>
    </row>
    <row r="1952" spans="1:3">
      <c r="A1952">
        <v>19641</v>
      </c>
      <c r="B1952">
        <v>255.699951171875</v>
      </c>
      <c r="C1952">
        <v>0.01606304943561554</v>
      </c>
    </row>
    <row r="1953" spans="1:3">
      <c r="A1953">
        <v>19651</v>
      </c>
      <c r="B1953">
        <v>272.973388671875</v>
      </c>
      <c r="C1953">
        <v>0.0114623848348856</v>
      </c>
    </row>
    <row r="1954" spans="1:3">
      <c r="A1954">
        <v>19661</v>
      </c>
      <c r="B1954">
        <v>387.4898071289062</v>
      </c>
      <c r="C1954">
        <v>0.01430878601968288</v>
      </c>
    </row>
    <row r="1955" spans="1:3">
      <c r="A1955">
        <v>19671</v>
      </c>
      <c r="B1955">
        <v>285.2797546386719</v>
      </c>
      <c r="C1955">
        <v>0.01476921048015356</v>
      </c>
    </row>
    <row r="1956" spans="1:3">
      <c r="A1956">
        <v>19681</v>
      </c>
      <c r="B1956">
        <v>267.5692138671875</v>
      </c>
      <c r="C1956">
        <v>0.01213973388075829</v>
      </c>
    </row>
    <row r="1957" spans="1:3">
      <c r="A1957">
        <v>19691</v>
      </c>
      <c r="B1957">
        <v>260.8219909667969</v>
      </c>
      <c r="C1957">
        <v>0.01144920848309994</v>
      </c>
    </row>
    <row r="1958" spans="1:3">
      <c r="A1958">
        <v>19701</v>
      </c>
      <c r="B1958">
        <v>338.4073486328125</v>
      </c>
      <c r="C1958">
        <v>0.01297630649060011</v>
      </c>
    </row>
    <row r="1959" spans="1:3">
      <c r="A1959">
        <v>19711</v>
      </c>
      <c r="B1959">
        <v>236.6582489013672</v>
      </c>
      <c r="C1959">
        <v>0.01245942059904337</v>
      </c>
    </row>
    <row r="1960" spans="1:3">
      <c r="A1960">
        <v>19722</v>
      </c>
      <c r="B1960">
        <v>269.0831909179688</v>
      </c>
      <c r="C1960">
        <v>0.01210611592978239</v>
      </c>
    </row>
    <row r="1961" spans="1:3">
      <c r="A1961">
        <v>19732</v>
      </c>
      <c r="B1961">
        <v>83.69683837890625</v>
      </c>
      <c r="C1961">
        <v>0.007780214305967093</v>
      </c>
    </row>
    <row r="1962" spans="1:3">
      <c r="A1962">
        <v>19742</v>
      </c>
      <c r="B1962">
        <v>267.1162414550781</v>
      </c>
      <c r="C1962">
        <v>0.007710530422627926</v>
      </c>
    </row>
    <row r="1963" spans="1:3">
      <c r="A1963">
        <v>19752</v>
      </c>
      <c r="B1963">
        <v>369.4375305175781</v>
      </c>
      <c r="C1963">
        <v>0.01377943065017462</v>
      </c>
    </row>
    <row r="1964" spans="1:3">
      <c r="A1964">
        <v>19762</v>
      </c>
      <c r="B1964">
        <v>420.1531372070312</v>
      </c>
      <c r="C1964">
        <v>0.01701528765261173</v>
      </c>
    </row>
    <row r="1965" spans="1:3">
      <c r="A1965">
        <v>19772</v>
      </c>
      <c r="B1965">
        <v>364.2280883789062</v>
      </c>
      <c r="C1965">
        <v>0.0169044490903616</v>
      </c>
    </row>
    <row r="1966" spans="1:3">
      <c r="A1966">
        <v>19782</v>
      </c>
      <c r="B1966">
        <v>249.0281982421875</v>
      </c>
      <c r="C1966">
        <v>0.01327161863446236</v>
      </c>
    </row>
    <row r="1967" spans="1:3">
      <c r="A1967">
        <v>19792</v>
      </c>
      <c r="B1967">
        <v>280.7577514648438</v>
      </c>
      <c r="C1967">
        <v>0.01147130783647299</v>
      </c>
    </row>
    <row r="1968" spans="1:3">
      <c r="A1968">
        <v>19802</v>
      </c>
      <c r="B1968">
        <v>230.6143493652344</v>
      </c>
      <c r="C1968">
        <v>0.0110806692391634</v>
      </c>
    </row>
    <row r="1969" spans="1:3">
      <c r="A1969">
        <v>19813</v>
      </c>
      <c r="B1969">
        <v>445.4771728515625</v>
      </c>
      <c r="C1969">
        <v>0.01610858552157879</v>
      </c>
    </row>
    <row r="1970" spans="1:3">
      <c r="A1970">
        <v>19823</v>
      </c>
      <c r="B1970">
        <v>297.8165893554688</v>
      </c>
      <c r="C1970">
        <v>0.01624912954866886</v>
      </c>
    </row>
    <row r="1971" spans="1:3">
      <c r="A1971">
        <v>19833</v>
      </c>
      <c r="B1971">
        <v>204.5353240966797</v>
      </c>
      <c r="C1971">
        <v>0.01112712919712067</v>
      </c>
    </row>
    <row r="1972" spans="1:3">
      <c r="A1972">
        <v>19843</v>
      </c>
      <c r="B1972">
        <v>295.6628723144531</v>
      </c>
      <c r="C1972">
        <v>0.01096861995756626</v>
      </c>
    </row>
    <row r="1973" spans="1:3">
      <c r="A1973">
        <v>19853</v>
      </c>
      <c r="B1973">
        <v>260.3729553222656</v>
      </c>
      <c r="C1973">
        <v>0.01204911153763533</v>
      </c>
    </row>
    <row r="1974" spans="1:3">
      <c r="A1974">
        <v>19863</v>
      </c>
      <c r="B1974">
        <v>368.4242553710938</v>
      </c>
      <c r="C1974">
        <v>0.01359681226313114</v>
      </c>
    </row>
    <row r="1975" spans="1:3">
      <c r="A1975">
        <v>19873</v>
      </c>
      <c r="B1975">
        <v>355.1284484863281</v>
      </c>
      <c r="C1975">
        <v>0.01563627645373344</v>
      </c>
    </row>
    <row r="1976" spans="1:3">
      <c r="A1976">
        <v>19883</v>
      </c>
      <c r="B1976">
        <v>348.7904968261719</v>
      </c>
      <c r="C1976">
        <v>0.0152336684986949</v>
      </c>
    </row>
    <row r="1977" spans="1:3">
      <c r="A1977">
        <v>19893</v>
      </c>
      <c r="B1977">
        <v>237.4251708984375</v>
      </c>
      <c r="C1977">
        <v>0.01275169290602207</v>
      </c>
    </row>
    <row r="1978" spans="1:3">
      <c r="A1978">
        <v>19904</v>
      </c>
      <c r="B1978">
        <v>177.578125</v>
      </c>
      <c r="C1978">
        <v>0.01004176866263151</v>
      </c>
    </row>
    <row r="1979" spans="1:3">
      <c r="A1979">
        <v>19914</v>
      </c>
      <c r="B1979">
        <v>211.5964965820312</v>
      </c>
      <c r="C1979">
        <v>0.008502420037984848</v>
      </c>
    </row>
    <row r="1980" spans="1:3">
      <c r="A1980">
        <v>19924</v>
      </c>
      <c r="B1980">
        <v>263.357177734375</v>
      </c>
      <c r="C1980">
        <v>0.01026054564863443</v>
      </c>
    </row>
    <row r="1981" spans="1:3">
      <c r="A1981">
        <v>19934</v>
      </c>
      <c r="B1981">
        <v>373.4310607910156</v>
      </c>
      <c r="C1981">
        <v>0.01376331318169832</v>
      </c>
    </row>
    <row r="1982" spans="1:3">
      <c r="A1982">
        <v>19944</v>
      </c>
      <c r="B1982">
        <v>346.1519775390625</v>
      </c>
      <c r="C1982">
        <v>0.01545476820319891</v>
      </c>
    </row>
    <row r="1983" spans="1:3">
      <c r="A1983">
        <v>19954</v>
      </c>
      <c r="B1983">
        <v>377.4523620605469</v>
      </c>
      <c r="C1983">
        <v>0.0155539084225893</v>
      </c>
    </row>
    <row r="1984" spans="1:3">
      <c r="A1984">
        <v>19964</v>
      </c>
      <c r="B1984">
        <v>361.9392700195312</v>
      </c>
      <c r="C1984">
        <v>0.01599440537393093</v>
      </c>
    </row>
    <row r="1985" spans="1:3">
      <c r="A1985">
        <v>19974</v>
      </c>
      <c r="B1985">
        <v>95.77274322509766</v>
      </c>
      <c r="C1985">
        <v>0.01006412599235773</v>
      </c>
    </row>
    <row r="1986" spans="1:3">
      <c r="A1986">
        <v>19984</v>
      </c>
      <c r="B1986">
        <v>416.5927429199219</v>
      </c>
      <c r="C1986">
        <v>0.01129072159528732</v>
      </c>
    </row>
    <row r="1987" spans="1:3">
      <c r="A1987">
        <v>19994</v>
      </c>
      <c r="B1987">
        <v>255.6244506835938</v>
      </c>
      <c r="C1987">
        <v>0.01458699256181717</v>
      </c>
    </row>
    <row r="1988" spans="1:3">
      <c r="A1988">
        <v>20004</v>
      </c>
      <c r="B1988">
        <v>366.0400695800781</v>
      </c>
      <c r="C1988">
        <v>0.01346402149647474</v>
      </c>
    </row>
    <row r="1989" spans="1:3">
      <c r="A1989">
        <v>20014</v>
      </c>
      <c r="B1989">
        <v>349.6805725097656</v>
      </c>
      <c r="C1989">
        <v>0.01548982970416546</v>
      </c>
    </row>
    <row r="1990" spans="1:3">
      <c r="A1990">
        <v>20024</v>
      </c>
      <c r="B1990">
        <v>367.6454162597656</v>
      </c>
      <c r="C1990">
        <v>0.01551788207143545</v>
      </c>
    </row>
    <row r="1991" spans="1:3">
      <c r="A1991">
        <v>20034</v>
      </c>
      <c r="B1991">
        <v>425.0685424804688</v>
      </c>
      <c r="C1991">
        <v>0.01715494133532047</v>
      </c>
    </row>
    <row r="1992" spans="1:3">
      <c r="A1992">
        <v>20045</v>
      </c>
      <c r="B1992">
        <v>373.768798828125</v>
      </c>
      <c r="C1992">
        <v>0.01896785944700241</v>
      </c>
    </row>
    <row r="1993" spans="1:3">
      <c r="A1993">
        <v>20055</v>
      </c>
      <c r="B1993">
        <v>278.9894714355469</v>
      </c>
      <c r="C1993">
        <v>0.01410456746816635</v>
      </c>
    </row>
    <row r="1994" spans="1:3">
      <c r="A1994">
        <v>20065</v>
      </c>
      <c r="B1994">
        <v>204.8373260498047</v>
      </c>
      <c r="C1994">
        <v>0.01060862094163895</v>
      </c>
    </row>
    <row r="1995" spans="1:3">
      <c r="A1995">
        <v>20075</v>
      </c>
      <c r="B1995">
        <v>263.28564453125</v>
      </c>
      <c r="C1995">
        <v>0.01023388840258121</v>
      </c>
    </row>
    <row r="1996" spans="1:3">
      <c r="A1996">
        <v>20085</v>
      </c>
      <c r="B1996">
        <v>256.9635620117188</v>
      </c>
      <c r="C1996">
        <v>0.01123792305588722</v>
      </c>
    </row>
    <row r="1997" spans="1:3">
      <c r="A1997">
        <v>20095</v>
      </c>
      <c r="B1997">
        <v>278.1033630371094</v>
      </c>
      <c r="C1997">
        <v>0.01157926116138697</v>
      </c>
    </row>
    <row r="1998" spans="1:3">
      <c r="A1998">
        <v>20105</v>
      </c>
      <c r="B1998">
        <v>347.2725524902344</v>
      </c>
      <c r="C1998">
        <v>0.01353229396045208</v>
      </c>
    </row>
    <row r="1999" spans="1:3">
      <c r="A1999">
        <v>20115</v>
      </c>
      <c r="B1999">
        <v>255.3741149902344</v>
      </c>
      <c r="C1999">
        <v>0.01301681902259588</v>
      </c>
    </row>
    <row r="2000" spans="1:3">
      <c r="A2000">
        <v>20125</v>
      </c>
      <c r="B2000">
        <v>286.1936950683594</v>
      </c>
      <c r="C2000">
        <v>0.01170364022254944</v>
      </c>
    </row>
    <row r="2001" spans="1:3">
      <c r="A2001">
        <v>20136</v>
      </c>
      <c r="B2001">
        <v>293.7237548828125</v>
      </c>
      <c r="C2001">
        <v>0.01383267249912024</v>
      </c>
    </row>
    <row r="2002" spans="1:3">
      <c r="A2002">
        <v>20146</v>
      </c>
      <c r="B2002">
        <v>269.7745971679688</v>
      </c>
      <c r="C2002">
        <v>0.01238773111253977</v>
      </c>
    </row>
    <row r="2003" spans="1:3">
      <c r="A2003">
        <v>20156</v>
      </c>
      <c r="B2003">
        <v>371.7144470214844</v>
      </c>
      <c r="C2003">
        <v>0.01408723741769791</v>
      </c>
    </row>
    <row r="2004" spans="1:3">
      <c r="A2004">
        <v>20166</v>
      </c>
      <c r="B2004">
        <v>369.3421630859375</v>
      </c>
      <c r="C2004">
        <v>0.01598360203206539</v>
      </c>
    </row>
    <row r="2005" spans="1:3">
      <c r="A2005">
        <v>20176</v>
      </c>
      <c r="B2005">
        <v>249.7911376953125</v>
      </c>
      <c r="C2005">
        <v>0.01334676146507263</v>
      </c>
    </row>
    <row r="2006" spans="1:3">
      <c r="A2006">
        <v>20186</v>
      </c>
      <c r="B2006">
        <v>441.137939453125</v>
      </c>
      <c r="C2006">
        <v>0.01495143678039312</v>
      </c>
    </row>
    <row r="2007" spans="1:3">
      <c r="A2007">
        <v>20196</v>
      </c>
      <c r="B2007">
        <v>416.1993713378906</v>
      </c>
      <c r="C2007">
        <v>0.01852672174572945</v>
      </c>
    </row>
    <row r="2008" spans="1:3">
      <c r="A2008">
        <v>20206</v>
      </c>
      <c r="B2008">
        <v>385.2883911132812</v>
      </c>
      <c r="C2008">
        <v>0.01731324754655361</v>
      </c>
    </row>
    <row r="2009" spans="1:3">
      <c r="A2009">
        <v>20216</v>
      </c>
      <c r="B2009">
        <v>291.5024719238281</v>
      </c>
      <c r="C2009">
        <v>0.01460508536547422</v>
      </c>
    </row>
    <row r="2010" spans="1:3">
      <c r="A2010">
        <v>20227</v>
      </c>
      <c r="B2010">
        <v>356.753662109375</v>
      </c>
      <c r="C2010">
        <v>0.01539776567369699</v>
      </c>
    </row>
    <row r="2011" spans="1:3">
      <c r="A2011">
        <v>20237</v>
      </c>
      <c r="B2011">
        <v>335.5940246582031</v>
      </c>
      <c r="C2011">
        <v>0.01520151924341917</v>
      </c>
    </row>
    <row r="2012" spans="1:3">
      <c r="A2012">
        <v>20247</v>
      </c>
      <c r="B2012">
        <v>259.2166137695312</v>
      </c>
      <c r="C2012">
        <v>0.01306136045604944</v>
      </c>
    </row>
    <row r="2013" spans="1:3">
      <c r="A2013">
        <v>20257</v>
      </c>
      <c r="B2013">
        <v>360.5325927734375</v>
      </c>
      <c r="C2013">
        <v>0.01339303888380527</v>
      </c>
    </row>
    <row r="2014" spans="1:3">
      <c r="A2014">
        <v>20267</v>
      </c>
      <c r="B2014">
        <v>244.1684417724609</v>
      </c>
      <c r="C2014">
        <v>0.01302618812769651</v>
      </c>
    </row>
    <row r="2015" spans="1:3">
      <c r="A2015">
        <v>20277</v>
      </c>
      <c r="B2015">
        <v>350.6143798828125</v>
      </c>
      <c r="C2015">
        <v>0.01282645110040903</v>
      </c>
    </row>
    <row r="2016" spans="1:3">
      <c r="A2016">
        <v>20287</v>
      </c>
      <c r="B2016">
        <v>377.396728515625</v>
      </c>
      <c r="C2016">
        <v>0.01575516536831856</v>
      </c>
    </row>
    <row r="2017" spans="1:3">
      <c r="A2017">
        <v>20297</v>
      </c>
      <c r="B2017">
        <v>369.5130310058594</v>
      </c>
      <c r="C2017">
        <v>0.01618088036775589</v>
      </c>
    </row>
    <row r="2018" spans="1:3">
      <c r="A2018">
        <v>20307</v>
      </c>
      <c r="B2018">
        <v>230.3639984130859</v>
      </c>
      <c r="C2018">
        <v>0.01304928585886955</v>
      </c>
    </row>
    <row r="2019" spans="1:3">
      <c r="A2019">
        <v>20318</v>
      </c>
      <c r="B2019">
        <v>216.3489685058594</v>
      </c>
      <c r="C2019">
        <v>0.01080126222223043</v>
      </c>
    </row>
    <row r="2020" spans="1:3">
      <c r="A2020">
        <v>20328</v>
      </c>
      <c r="B2020">
        <v>339.9769592285156</v>
      </c>
      <c r="C2020">
        <v>0.01218943390995264</v>
      </c>
    </row>
    <row r="2021" spans="1:3">
      <c r="A2021">
        <v>20338</v>
      </c>
      <c r="B2021">
        <v>380.2855834960938</v>
      </c>
      <c r="C2021">
        <v>0.0156021099537611</v>
      </c>
    </row>
    <row r="2022" spans="1:3">
      <c r="A2022">
        <v>20348</v>
      </c>
      <c r="B2022">
        <v>372.775390625</v>
      </c>
      <c r="C2022">
        <v>0.01630775816738605</v>
      </c>
    </row>
    <row r="2023" spans="1:3">
      <c r="A2023">
        <v>20358</v>
      </c>
      <c r="B2023">
        <v>362.7340087890625</v>
      </c>
      <c r="C2023">
        <v>0.01593961380422115</v>
      </c>
    </row>
    <row r="2024" spans="1:3">
      <c r="A2024">
        <v>20368</v>
      </c>
      <c r="B2024">
        <v>442.1393127441406</v>
      </c>
      <c r="C2024">
        <v>0.01738759875297546</v>
      </c>
    </row>
    <row r="2025" spans="1:3">
      <c r="A2025">
        <v>20378</v>
      </c>
      <c r="B2025">
        <v>380.5160522460938</v>
      </c>
      <c r="C2025">
        <v>0.01774730905890465</v>
      </c>
    </row>
    <row r="2026" spans="1:3">
      <c r="A2026">
        <v>20388</v>
      </c>
      <c r="B2026">
        <v>249.3778839111328</v>
      </c>
      <c r="C2026">
        <v>0.01362770516425371</v>
      </c>
    </row>
    <row r="2027" spans="1:3">
      <c r="A2027">
        <v>20398</v>
      </c>
      <c r="B2027">
        <v>289.19775390625</v>
      </c>
      <c r="C2027">
        <v>0.01184144243597984</v>
      </c>
    </row>
    <row r="2028" spans="1:3">
      <c r="A2028">
        <v>20409</v>
      </c>
      <c r="B2028">
        <v>173.7674102783203</v>
      </c>
      <c r="C2028">
        <v>0.01126197632402182</v>
      </c>
    </row>
    <row r="2029" spans="1:3">
      <c r="A2029">
        <v>20419</v>
      </c>
      <c r="B2029">
        <v>275.6754455566406</v>
      </c>
      <c r="C2029">
        <v>0.009760715067386627</v>
      </c>
    </row>
    <row r="2030" spans="1:3">
      <c r="A2030">
        <v>20429</v>
      </c>
      <c r="B2030">
        <v>231.3137054443359</v>
      </c>
      <c r="C2030">
        <v>0.01112055312842131</v>
      </c>
    </row>
    <row r="2031" spans="1:3">
      <c r="A2031">
        <v>20439</v>
      </c>
      <c r="B2031">
        <v>352.6727294921875</v>
      </c>
      <c r="C2031">
        <v>0.01284502260386944</v>
      </c>
    </row>
    <row r="2032" spans="1:3">
      <c r="A2032">
        <v>20449</v>
      </c>
      <c r="B2032">
        <v>255.6165008544922</v>
      </c>
      <c r="C2032">
        <v>0.01317050587385893</v>
      </c>
    </row>
    <row r="2033" spans="1:3">
      <c r="A2033">
        <v>20459</v>
      </c>
      <c r="B2033">
        <v>284.2982482910156</v>
      </c>
      <c r="C2033">
        <v>0.01189239416271448</v>
      </c>
    </row>
    <row r="2034" spans="1:3">
      <c r="A2034">
        <v>20469</v>
      </c>
      <c r="B2034">
        <v>266.0115661621094</v>
      </c>
      <c r="C2034">
        <v>0.01215121708810329</v>
      </c>
    </row>
    <row r="2035" spans="1:3">
      <c r="A2035">
        <v>20479</v>
      </c>
      <c r="B2035">
        <v>343.0406188964844</v>
      </c>
      <c r="C2035">
        <v>0.01321834977716208</v>
      </c>
    </row>
    <row r="2036" spans="1:3">
      <c r="A2036">
        <v>20489</v>
      </c>
      <c r="B2036">
        <v>252.5170593261719</v>
      </c>
      <c r="C2036">
        <v>0.01288766786456108</v>
      </c>
    </row>
    <row r="2037" spans="1:3">
      <c r="A2037">
        <v>20499</v>
      </c>
      <c r="B2037">
        <v>405.5341186523438</v>
      </c>
      <c r="C2037">
        <v>0.01422401051968336</v>
      </c>
    </row>
    <row r="2038" spans="1:3">
      <c r="A2038">
        <v>20509</v>
      </c>
      <c r="B2038">
        <v>475.958984375</v>
      </c>
      <c r="C2038">
        <v>0.01905529946088791</v>
      </c>
    </row>
    <row r="2039" spans="1:3">
      <c r="A2039">
        <v>20519</v>
      </c>
      <c r="B2039">
        <v>270.2832336425781</v>
      </c>
      <c r="C2039">
        <v>0.01616739481687546</v>
      </c>
    </row>
    <row r="2040" spans="1:3">
      <c r="A2040">
        <v>20529</v>
      </c>
      <c r="B2040">
        <v>223.9465637207031</v>
      </c>
      <c r="C2040">
        <v>0.01071096491068602</v>
      </c>
    </row>
    <row r="2041" spans="1:3">
      <c r="A2041">
        <v>20539</v>
      </c>
      <c r="B2041">
        <v>397.6305236816406</v>
      </c>
      <c r="C2041">
        <v>0.01346789393573999</v>
      </c>
    </row>
    <row r="2042" spans="1:3">
      <c r="A2042">
        <v>20550</v>
      </c>
      <c r="B2042">
        <v>308.5533752441406</v>
      </c>
      <c r="C2042">
        <v>0.01683343574404716</v>
      </c>
    </row>
    <row r="2043" spans="1:3">
      <c r="A2043">
        <v>20560</v>
      </c>
      <c r="B2043">
        <v>382.4313354492188</v>
      </c>
      <c r="C2043">
        <v>0.0149435130879283</v>
      </c>
    </row>
    <row r="2044" spans="1:3">
      <c r="A2044">
        <v>20570</v>
      </c>
      <c r="B2044">
        <v>380.7028198242188</v>
      </c>
      <c r="C2044">
        <v>0.01641360856592655</v>
      </c>
    </row>
    <row r="2045" spans="1:3">
      <c r="A2045">
        <v>20580</v>
      </c>
      <c r="B2045">
        <v>258.8272094726562</v>
      </c>
      <c r="C2045">
        <v>0.01377371698617935</v>
      </c>
    </row>
    <row r="2046" spans="1:3">
      <c r="A2046">
        <v>20590</v>
      </c>
      <c r="B2046">
        <v>238.5218963623047</v>
      </c>
      <c r="C2046">
        <v>0.01076361816376448</v>
      </c>
    </row>
    <row r="2047" spans="1:3">
      <c r="A2047">
        <v>20600</v>
      </c>
      <c r="B2047">
        <v>292.7064819335938</v>
      </c>
      <c r="C2047">
        <v>0.0115959495306015</v>
      </c>
    </row>
    <row r="2048" spans="1:3">
      <c r="A2048">
        <v>20610</v>
      </c>
      <c r="B2048">
        <v>339.6471252441406</v>
      </c>
      <c r="C2048">
        <v>0.0137805687263608</v>
      </c>
    </row>
    <row r="2049" spans="1:3">
      <c r="A2049">
        <v>20620</v>
      </c>
      <c r="B2049">
        <v>385.4036254882812</v>
      </c>
      <c r="C2049">
        <v>0.015638193115592</v>
      </c>
    </row>
    <row r="2050" spans="1:3">
      <c r="A2050">
        <v>20630</v>
      </c>
      <c r="B2050">
        <v>374.5834045410156</v>
      </c>
      <c r="C2050">
        <v>0.01641160249710083</v>
      </c>
    </row>
    <row r="2051" spans="1:3">
      <c r="A2051">
        <v>20641</v>
      </c>
      <c r="B2051">
        <v>448.1673278808594</v>
      </c>
      <c r="C2051">
        <v>0.01958992891013622</v>
      </c>
    </row>
    <row r="2052" spans="1:3">
      <c r="A2052">
        <v>20651</v>
      </c>
      <c r="B2052">
        <v>266.2182006835938</v>
      </c>
      <c r="C2052">
        <v>0.01547663845121861</v>
      </c>
    </row>
    <row r="2053" spans="1:3">
      <c r="A2053">
        <v>20661</v>
      </c>
      <c r="B2053">
        <v>382.6101684570312</v>
      </c>
      <c r="C2053">
        <v>0.01404258608818054</v>
      </c>
    </row>
    <row r="2054" spans="1:3">
      <c r="A2054">
        <v>20671</v>
      </c>
      <c r="B2054">
        <v>420.637939453125</v>
      </c>
      <c r="C2054">
        <v>0.01732603833079338</v>
      </c>
    </row>
    <row r="2055" spans="1:3">
      <c r="A2055">
        <v>20681</v>
      </c>
      <c r="B2055">
        <v>396.9033508300781</v>
      </c>
      <c r="C2055">
        <v>0.01774886436760426</v>
      </c>
    </row>
    <row r="2056" spans="1:3">
      <c r="A2056">
        <v>20691</v>
      </c>
      <c r="B2056">
        <v>215.2959442138672</v>
      </c>
      <c r="C2056">
        <v>0.01335814967751503</v>
      </c>
    </row>
    <row r="2057" spans="1:3">
      <c r="A2057">
        <v>20701</v>
      </c>
      <c r="B2057">
        <v>294.0138244628906</v>
      </c>
      <c r="C2057">
        <v>0.01104335207492113</v>
      </c>
    </row>
    <row r="2058" spans="1:3">
      <c r="A2058">
        <v>20711</v>
      </c>
      <c r="B2058">
        <v>345.6870727539062</v>
      </c>
      <c r="C2058">
        <v>0.01382916979491711</v>
      </c>
    </row>
    <row r="2059" spans="1:3">
      <c r="A2059">
        <v>20721</v>
      </c>
      <c r="B2059">
        <v>244.0532073974609</v>
      </c>
      <c r="C2059">
        <v>0.01273150835186243</v>
      </c>
    </row>
    <row r="2060" spans="1:3">
      <c r="A2060">
        <v>20732</v>
      </c>
      <c r="B2060">
        <v>274.0303649902344</v>
      </c>
      <c r="C2060">
        <v>0.01231088861823082</v>
      </c>
    </row>
    <row r="2061" spans="1:3">
      <c r="A2061">
        <v>20742</v>
      </c>
      <c r="B2061">
        <v>377.2059936523438</v>
      </c>
      <c r="C2061">
        <v>0.01408422458916903</v>
      </c>
    </row>
    <row r="2062" spans="1:3">
      <c r="A2062">
        <v>20752</v>
      </c>
      <c r="B2062">
        <v>248.3765258789062</v>
      </c>
      <c r="C2062">
        <v>0.01353966630995274</v>
      </c>
    </row>
    <row r="2063" spans="1:3">
      <c r="A2063">
        <v>20762</v>
      </c>
      <c r="B2063">
        <v>357.7828369140625</v>
      </c>
      <c r="C2063">
        <v>0.01312879100441933</v>
      </c>
    </row>
    <row r="2064" spans="1:3">
      <c r="A2064">
        <v>20772</v>
      </c>
      <c r="B2064">
        <v>99.54373168945312</v>
      </c>
      <c r="C2064">
        <v>0.01007202547043562</v>
      </c>
    </row>
    <row r="2065" spans="1:3">
      <c r="A2065">
        <v>20782</v>
      </c>
      <c r="B2065">
        <v>192.4792938232422</v>
      </c>
      <c r="C2065">
        <v>0.006443194579333067</v>
      </c>
    </row>
    <row r="2066" spans="1:3">
      <c r="A2066">
        <v>20792</v>
      </c>
      <c r="B2066">
        <v>253.6892852783203</v>
      </c>
      <c r="C2066">
        <v>0.009685985743999481</v>
      </c>
    </row>
    <row r="2067" spans="1:3">
      <c r="A2067">
        <v>20802</v>
      </c>
      <c r="B2067">
        <v>367.8361511230469</v>
      </c>
      <c r="C2067">
        <v>0.01346288807690144</v>
      </c>
    </row>
    <row r="2068" spans="1:3">
      <c r="A2068">
        <v>20812</v>
      </c>
      <c r="B2068">
        <v>387.2911071777344</v>
      </c>
      <c r="C2068">
        <v>0.0163404680788517</v>
      </c>
    </row>
    <row r="2069" spans="1:3">
      <c r="A2069">
        <v>20822</v>
      </c>
      <c r="B2069">
        <v>350.9124145507812</v>
      </c>
      <c r="C2069">
        <v>0.01596825756132603</v>
      </c>
    </row>
    <row r="2070" spans="1:3">
      <c r="A2070">
        <v>20832</v>
      </c>
      <c r="B2070">
        <v>361.2955322265625</v>
      </c>
      <c r="C2070">
        <v>0.01541603542864323</v>
      </c>
    </row>
    <row r="2071" spans="1:3">
      <c r="A2071">
        <v>20842</v>
      </c>
      <c r="B2071">
        <v>330.9130554199219</v>
      </c>
      <c r="C2071">
        <v>0.01500114984810352</v>
      </c>
    </row>
    <row r="2072" spans="1:3">
      <c r="A2072">
        <v>20852</v>
      </c>
      <c r="B2072">
        <v>294.9595336914062</v>
      </c>
      <c r="C2072">
        <v>0.01360609568655491</v>
      </c>
    </row>
    <row r="2073" spans="1:3">
      <c r="A2073">
        <v>20862</v>
      </c>
      <c r="B2073">
        <v>149.9414367675781</v>
      </c>
      <c r="C2073">
        <v>0.009772544726729393</v>
      </c>
    </row>
    <row r="2074" spans="1:3">
      <c r="A2074">
        <v>20872</v>
      </c>
      <c r="B2074">
        <v>393.07275390625</v>
      </c>
      <c r="C2074">
        <v>0.011863948777318</v>
      </c>
    </row>
    <row r="2075" spans="1:3">
      <c r="A2075">
        <v>20882</v>
      </c>
      <c r="B2075">
        <v>269.9971313476562</v>
      </c>
      <c r="C2075">
        <v>0.01433068793267012</v>
      </c>
    </row>
    <row r="2076" spans="1:3">
      <c r="A2076">
        <v>20892</v>
      </c>
      <c r="B2076">
        <v>356.6900939941406</v>
      </c>
      <c r="C2076">
        <v>0.01355883665382862</v>
      </c>
    </row>
    <row r="2077" spans="1:3">
      <c r="A2077">
        <v>20902</v>
      </c>
      <c r="B2077">
        <v>377.0589904785156</v>
      </c>
      <c r="C2077">
        <v>0.01585021987557411</v>
      </c>
    </row>
    <row r="2078" spans="1:3">
      <c r="A2078">
        <v>20912</v>
      </c>
      <c r="B2078">
        <v>217.9304809570312</v>
      </c>
      <c r="C2078">
        <v>0.01307881809771061</v>
      </c>
    </row>
    <row r="2079" spans="1:3">
      <c r="A2079">
        <v>20922</v>
      </c>
      <c r="B2079">
        <v>324.8373718261719</v>
      </c>
      <c r="C2079">
        <v>0.01213330309838057</v>
      </c>
    </row>
    <row r="2080" spans="1:3">
      <c r="A2080">
        <v>20932</v>
      </c>
      <c r="B2080">
        <v>393.3588562011719</v>
      </c>
      <c r="C2080">
        <v>0.01579057797789574</v>
      </c>
    </row>
    <row r="2081" spans="1:3">
      <c r="A2081">
        <v>20942</v>
      </c>
      <c r="B2081">
        <v>376.8245239257812</v>
      </c>
      <c r="C2081">
        <v>0.01667128317058086</v>
      </c>
    </row>
    <row r="2082" spans="1:3">
      <c r="A2082">
        <v>20952</v>
      </c>
      <c r="B2082">
        <v>379.0855407714844</v>
      </c>
      <c r="C2082">
        <v>0.01636674627661705</v>
      </c>
    </row>
    <row r="2083" spans="1:3">
      <c r="A2083">
        <v>20962</v>
      </c>
      <c r="B2083">
        <v>242.96044921875</v>
      </c>
      <c r="C2083">
        <v>0.01348865497857332</v>
      </c>
    </row>
    <row r="2084" spans="1:3">
      <c r="A2084">
        <v>20972</v>
      </c>
      <c r="B2084">
        <v>376.5503540039062</v>
      </c>
      <c r="C2084">
        <v>0.01343315187841654</v>
      </c>
    </row>
    <row r="2085" spans="1:3">
      <c r="A2085">
        <v>20982</v>
      </c>
      <c r="B2085">
        <v>307.003662109375</v>
      </c>
      <c r="C2085">
        <v>0.01500585954636335</v>
      </c>
    </row>
    <row r="2086" spans="1:3">
      <c r="A2086">
        <v>20992</v>
      </c>
      <c r="B2086">
        <v>161.3299102783203</v>
      </c>
      <c r="C2086">
        <v>0.01038441248238087</v>
      </c>
    </row>
    <row r="2087" spans="1:3">
      <c r="A2087">
        <v>21002</v>
      </c>
      <c r="B2087">
        <v>263.818115234375</v>
      </c>
      <c r="C2087">
        <v>0.009301933459937572</v>
      </c>
    </row>
    <row r="2088" spans="1:3">
      <c r="A2088">
        <v>21012</v>
      </c>
      <c r="B2088">
        <v>273.8356628417969</v>
      </c>
      <c r="C2088">
        <v>0.0116497753188014</v>
      </c>
    </row>
    <row r="2089" spans="1:3">
      <c r="A2089">
        <v>21022</v>
      </c>
      <c r="B2089">
        <v>377.4801940917969</v>
      </c>
      <c r="C2089">
        <v>0.01409310568124056</v>
      </c>
    </row>
    <row r="2090" spans="1:3">
      <c r="A2090">
        <v>21032</v>
      </c>
      <c r="B2090">
        <v>249.9739379882812</v>
      </c>
      <c r="C2090">
        <v>0.01356827560812235</v>
      </c>
    </row>
    <row r="2091" spans="1:3">
      <c r="A2091">
        <v>21042</v>
      </c>
      <c r="B2091">
        <v>352.1442260742188</v>
      </c>
      <c r="C2091">
        <v>0.01302781049162149</v>
      </c>
    </row>
    <row r="2092" spans="1:3">
      <c r="A2092">
        <v>21053</v>
      </c>
      <c r="B2092">
        <v>236.8291168212891</v>
      </c>
      <c r="C2092">
        <v>0.01401764340698719</v>
      </c>
    </row>
    <row r="2093" spans="1:3">
      <c r="A2093">
        <v>21063</v>
      </c>
      <c r="B2093">
        <v>265.9638671875</v>
      </c>
      <c r="C2093">
        <v>0.01088503748178482</v>
      </c>
    </row>
    <row r="2094" spans="1:3">
      <c r="A2094">
        <v>21073</v>
      </c>
      <c r="B2094">
        <v>212.3554534912109</v>
      </c>
      <c r="C2094">
        <v>0.01052032690495253</v>
      </c>
    </row>
    <row r="2095" spans="1:3">
      <c r="A2095">
        <v>21083</v>
      </c>
      <c r="B2095">
        <v>376.9397583007812</v>
      </c>
      <c r="C2095">
        <v>0.01293130498379469</v>
      </c>
    </row>
    <row r="2096" spans="1:3">
      <c r="A2096">
        <v>21093</v>
      </c>
      <c r="B2096">
        <v>376.6934204101562</v>
      </c>
      <c r="C2096">
        <v>0.01626371592283249</v>
      </c>
    </row>
    <row r="2097" spans="1:3">
      <c r="A2097">
        <v>21103</v>
      </c>
      <c r="B2097">
        <v>361.8399353027344</v>
      </c>
      <c r="C2097">
        <v>0.01597472280263901</v>
      </c>
    </row>
    <row r="2098" spans="1:3">
      <c r="A2098">
        <v>21113</v>
      </c>
      <c r="B2098">
        <v>236.1853942871094</v>
      </c>
      <c r="C2098">
        <v>0.01296145282685757</v>
      </c>
    </row>
    <row r="2099" spans="1:3">
      <c r="A2099">
        <v>21123</v>
      </c>
      <c r="B2099">
        <v>236.1019439697266</v>
      </c>
      <c r="C2099">
        <v>0.01024400256574154</v>
      </c>
    </row>
    <row r="2100" spans="1:3">
      <c r="A2100">
        <v>21133</v>
      </c>
      <c r="B2100">
        <v>315.74169921875</v>
      </c>
      <c r="C2100">
        <v>0.01195977069437504</v>
      </c>
    </row>
    <row r="2101" spans="1:3">
      <c r="A2101">
        <v>21143</v>
      </c>
      <c r="B2101">
        <v>323.1724243164062</v>
      </c>
      <c r="C2101">
        <v>0.01406658254563808</v>
      </c>
    </row>
    <row r="2102" spans="1:3">
      <c r="A2102">
        <v>21153</v>
      </c>
      <c r="B2102">
        <v>151.8289184570312</v>
      </c>
      <c r="C2102">
        <v>0.01046981662511826</v>
      </c>
    </row>
    <row r="2103" spans="1:3">
      <c r="A2103">
        <v>21163</v>
      </c>
      <c r="B2103">
        <v>262.0061340332031</v>
      </c>
      <c r="C2103">
        <v>0.00897697452455759</v>
      </c>
    </row>
    <row r="2104" spans="1:3">
      <c r="A2104">
        <v>21173</v>
      </c>
      <c r="B2104">
        <v>264.9148254394531</v>
      </c>
      <c r="C2104">
        <v>0.01142123155295849</v>
      </c>
    </row>
    <row r="2105" spans="1:3">
      <c r="A2105">
        <v>21183</v>
      </c>
      <c r="B2105">
        <v>353.2052001953125</v>
      </c>
      <c r="C2105">
        <v>0.01337500475347042</v>
      </c>
    </row>
    <row r="2106" spans="1:3">
      <c r="A2106">
        <v>21193</v>
      </c>
      <c r="B2106">
        <v>389.7070922851562</v>
      </c>
      <c r="C2106">
        <v>0.01603812165558338</v>
      </c>
    </row>
    <row r="2107" spans="1:3">
      <c r="A2107">
        <v>21203</v>
      </c>
      <c r="B2107">
        <v>401.9419250488281</v>
      </c>
      <c r="C2107">
        <v>0.01707812584936619</v>
      </c>
    </row>
    <row r="2108" spans="1:3">
      <c r="A2108">
        <v>21213</v>
      </c>
      <c r="B2108">
        <v>362.8412780761719</v>
      </c>
      <c r="C2108">
        <v>0.01650684326887131</v>
      </c>
    </row>
    <row r="2109" spans="1:3">
      <c r="A2109">
        <v>21223</v>
      </c>
      <c r="B2109">
        <v>388.6977844238281</v>
      </c>
      <c r="C2109">
        <v>0.01627324335277081</v>
      </c>
    </row>
    <row r="2110" spans="1:3">
      <c r="A2110">
        <v>21234</v>
      </c>
      <c r="B2110">
        <v>280.2093811035156</v>
      </c>
      <c r="C2110">
        <v>0.0161681491881609</v>
      </c>
    </row>
    <row r="2111" spans="1:3">
      <c r="A2111">
        <v>21244</v>
      </c>
      <c r="B2111">
        <v>482.29296875</v>
      </c>
      <c r="C2111">
        <v>0.01673094928264618</v>
      </c>
    </row>
    <row r="2112" spans="1:3">
      <c r="A2112">
        <v>21254</v>
      </c>
      <c r="B2112">
        <v>260.8934936523438</v>
      </c>
      <c r="C2112">
        <v>0.01608417741954327</v>
      </c>
    </row>
    <row r="2113" spans="1:3">
      <c r="A2113">
        <v>21264</v>
      </c>
      <c r="B2113">
        <v>364.9632263183594</v>
      </c>
      <c r="C2113">
        <v>0.01354051660746336</v>
      </c>
    </row>
    <row r="2114" spans="1:3">
      <c r="A2114">
        <v>21274</v>
      </c>
      <c r="B2114">
        <v>237.3933715820312</v>
      </c>
      <c r="C2114">
        <v>0.01303931791335344</v>
      </c>
    </row>
    <row r="2115" spans="1:3">
      <c r="A2115">
        <v>21284</v>
      </c>
      <c r="B2115">
        <v>231.4925231933594</v>
      </c>
      <c r="C2115">
        <v>0.01016887649893761</v>
      </c>
    </row>
    <row r="2116" spans="1:3">
      <c r="A2116">
        <v>21294</v>
      </c>
      <c r="B2116">
        <v>352.5614624023438</v>
      </c>
      <c r="C2116">
        <v>0.01265987567603588</v>
      </c>
    </row>
    <row r="2117" spans="1:3">
      <c r="A2117">
        <v>21304</v>
      </c>
      <c r="B2117">
        <v>246.3420257568359</v>
      </c>
      <c r="C2117">
        <v>0.01297054812312126</v>
      </c>
    </row>
    <row r="2118" spans="1:3">
      <c r="A2118">
        <v>21314</v>
      </c>
      <c r="B2118">
        <v>366.2506713867188</v>
      </c>
      <c r="C2118">
        <v>0.01332008559256792</v>
      </c>
    </row>
    <row r="2119" spans="1:3">
      <c r="A2119">
        <v>21325</v>
      </c>
      <c r="B2119">
        <v>293.5965881347656</v>
      </c>
      <c r="C2119">
        <v>0.01596885547041893</v>
      </c>
    </row>
    <row r="2120" spans="1:3">
      <c r="A2120">
        <v>21335</v>
      </c>
      <c r="B2120">
        <v>374.0469665527344</v>
      </c>
      <c r="C2120">
        <v>0.01465068943798542</v>
      </c>
    </row>
    <row r="2121" spans="1:3">
      <c r="A2121">
        <v>21345</v>
      </c>
      <c r="B2121">
        <v>399.1643676757812</v>
      </c>
      <c r="C2121">
        <v>0.01673604547977448</v>
      </c>
    </row>
    <row r="2122" spans="1:3">
      <c r="A2122">
        <v>21355</v>
      </c>
      <c r="B2122">
        <v>273.2237243652344</v>
      </c>
      <c r="C2122">
        <v>0.01453584153205156</v>
      </c>
    </row>
    <row r="2123" spans="1:3">
      <c r="A2123">
        <v>21365</v>
      </c>
      <c r="B2123">
        <v>366.2347717285156</v>
      </c>
      <c r="C2123">
        <v>0.01383208855986595</v>
      </c>
    </row>
    <row r="2124" spans="1:3">
      <c r="A2124">
        <v>21375</v>
      </c>
      <c r="B2124">
        <v>281.1113891601562</v>
      </c>
      <c r="C2124">
        <v>0.01400006283074617</v>
      </c>
    </row>
    <row r="2125" spans="1:3">
      <c r="A2125">
        <v>21385</v>
      </c>
      <c r="B2125">
        <v>367.8321838378906</v>
      </c>
      <c r="C2125">
        <v>0.01404043566435575</v>
      </c>
    </row>
    <row r="2126" spans="1:3">
      <c r="A2126">
        <v>21395</v>
      </c>
      <c r="B2126">
        <v>251.0984802246094</v>
      </c>
      <c r="C2126">
        <v>0.01339023560285568</v>
      </c>
    </row>
    <row r="2127" spans="1:3">
      <c r="A2127">
        <v>21405</v>
      </c>
      <c r="B2127">
        <v>223.2750244140625</v>
      </c>
      <c r="C2127">
        <v>0.01027341652661562</v>
      </c>
    </row>
    <row r="2128" spans="1:3">
      <c r="A2128">
        <v>21415</v>
      </c>
      <c r="B2128">
        <v>213.5078125</v>
      </c>
      <c r="C2128">
        <v>0.009610808454453945</v>
      </c>
    </row>
    <row r="2129" spans="1:3">
      <c r="A2129">
        <v>21425</v>
      </c>
      <c r="B2129">
        <v>368.31298828125</v>
      </c>
      <c r="C2129">
        <v>0.01278779469430447</v>
      </c>
    </row>
    <row r="2130" spans="1:3">
      <c r="A2130">
        <v>21435</v>
      </c>
      <c r="B2130">
        <v>376.1251831054688</v>
      </c>
      <c r="C2130">
        <v>0.01610281877219677</v>
      </c>
    </row>
    <row r="2131" spans="1:3">
      <c r="A2131">
        <v>21445</v>
      </c>
      <c r="B2131">
        <v>261.4259643554688</v>
      </c>
      <c r="C2131">
        <v>0.01381272356957197</v>
      </c>
    </row>
    <row r="2132" spans="1:3">
      <c r="A2132">
        <v>21455</v>
      </c>
      <c r="B2132">
        <v>251.2415313720703</v>
      </c>
      <c r="C2132">
        <v>0.01111597660928965</v>
      </c>
    </row>
    <row r="2133" spans="1:3">
      <c r="A2133">
        <v>21466</v>
      </c>
      <c r="B2133">
        <v>245.5353698730469</v>
      </c>
      <c r="C2133">
        <v>0.01184504199773073</v>
      </c>
    </row>
    <row r="2134" spans="1:3">
      <c r="A2134">
        <v>21476</v>
      </c>
      <c r="B2134">
        <v>185.9267578125</v>
      </c>
      <c r="C2134">
        <v>0.009515381418168545</v>
      </c>
    </row>
    <row r="2135" spans="1:3">
      <c r="A2135">
        <v>21486</v>
      </c>
      <c r="B2135">
        <v>200.6292419433594</v>
      </c>
      <c r="C2135">
        <v>0.008663523010909557</v>
      </c>
    </row>
    <row r="2136" spans="1:3">
      <c r="A2136">
        <v>21496</v>
      </c>
      <c r="B2136">
        <v>259.3437805175781</v>
      </c>
      <c r="C2136">
        <v>0.01013566739857197</v>
      </c>
    </row>
    <row r="2137" spans="1:3">
      <c r="A2137">
        <v>21506</v>
      </c>
      <c r="B2137">
        <v>345.45263671875</v>
      </c>
      <c r="C2137">
        <v>0.01308493595570326</v>
      </c>
    </row>
    <row r="2138" spans="1:3">
      <c r="A2138">
        <v>21516</v>
      </c>
      <c r="B2138">
        <v>445.2069702148438</v>
      </c>
      <c r="C2138">
        <v>0.01709170453250408</v>
      </c>
    </row>
    <row r="2139" spans="1:3">
      <c r="A2139">
        <v>21526</v>
      </c>
      <c r="B2139">
        <v>277.205322265625</v>
      </c>
      <c r="C2139">
        <v>0.01563071832060814</v>
      </c>
    </row>
    <row r="2140" spans="1:3">
      <c r="A2140">
        <v>21536</v>
      </c>
      <c r="B2140">
        <v>333.6230773925781</v>
      </c>
      <c r="C2140">
        <v>0.01321328151971102</v>
      </c>
    </row>
    <row r="2141" spans="1:3">
      <c r="A2141">
        <v>21546</v>
      </c>
      <c r="B2141">
        <v>270.1600341796875</v>
      </c>
      <c r="C2141">
        <v>0.01321228872984648</v>
      </c>
    </row>
    <row r="2142" spans="1:3">
      <c r="A2142">
        <v>21557</v>
      </c>
      <c r="B2142">
        <v>255.51318359375</v>
      </c>
      <c r="C2142">
        <v>0.01265945099294186</v>
      </c>
    </row>
    <row r="2143" spans="1:3">
      <c r="A2143">
        <v>21567</v>
      </c>
      <c r="B2143">
        <v>269.0752258300781</v>
      </c>
      <c r="C2143">
        <v>0.01136122830212116</v>
      </c>
    </row>
    <row r="2144" spans="1:3">
      <c r="A2144">
        <v>21577</v>
      </c>
      <c r="B2144">
        <v>355.52978515625</v>
      </c>
      <c r="C2144">
        <v>0.0135214701294899</v>
      </c>
    </row>
    <row r="2145" spans="1:3">
      <c r="A2145">
        <v>21587</v>
      </c>
      <c r="B2145">
        <v>347.2447509765625</v>
      </c>
      <c r="C2145">
        <v>0.01519897952675819</v>
      </c>
    </row>
    <row r="2146" spans="1:3">
      <c r="A2146">
        <v>21597</v>
      </c>
      <c r="B2146">
        <v>405.3433837890625</v>
      </c>
      <c r="C2146">
        <v>0.01640924066305161</v>
      </c>
    </row>
    <row r="2147" spans="1:3">
      <c r="A2147">
        <v>21607</v>
      </c>
      <c r="B2147">
        <v>240.1232757568359</v>
      </c>
      <c r="C2147">
        <v>0.01410246081650257</v>
      </c>
    </row>
    <row r="2148" spans="1:3">
      <c r="A2148">
        <v>21617</v>
      </c>
      <c r="B2148">
        <v>371.7144470214844</v>
      </c>
      <c r="C2148">
        <v>0.01327253878116608</v>
      </c>
    </row>
    <row r="2149" spans="1:3">
      <c r="A2149">
        <v>21627</v>
      </c>
      <c r="B2149">
        <v>232.3031463623047</v>
      </c>
      <c r="C2149">
        <v>0.01309826970100403</v>
      </c>
    </row>
    <row r="2150" spans="1:3">
      <c r="A2150">
        <v>21637</v>
      </c>
      <c r="B2150">
        <v>372.7118225097656</v>
      </c>
      <c r="C2150">
        <v>0.01311874017119408</v>
      </c>
    </row>
    <row r="2151" spans="1:3">
      <c r="A2151">
        <v>21648</v>
      </c>
      <c r="B2151">
        <v>197.1284484863281</v>
      </c>
      <c r="C2151">
        <v>0.01360741071403027</v>
      </c>
    </row>
    <row r="2152" spans="1:3">
      <c r="A2152">
        <v>21658</v>
      </c>
      <c r="B2152">
        <v>157.7814483642578</v>
      </c>
      <c r="C2152">
        <v>0.007839052006602287</v>
      </c>
    </row>
    <row r="2153" spans="1:3">
      <c r="A2153">
        <v>21668</v>
      </c>
      <c r="B2153">
        <v>373.8204650878906</v>
      </c>
      <c r="C2153">
        <v>0.01169441360980272</v>
      </c>
    </row>
    <row r="2154" spans="1:3">
      <c r="A2154">
        <v>21678</v>
      </c>
      <c r="B2154">
        <v>273.9747314453125</v>
      </c>
      <c r="C2154">
        <v>0.01399187091737986</v>
      </c>
    </row>
    <row r="2155" spans="1:3">
      <c r="A2155">
        <v>21688</v>
      </c>
      <c r="B2155">
        <v>348.9812316894531</v>
      </c>
      <c r="C2155">
        <v>0.01347493100911379</v>
      </c>
    </row>
    <row r="2156" spans="1:3">
      <c r="A2156">
        <v>21698</v>
      </c>
      <c r="B2156">
        <v>250.3116912841797</v>
      </c>
      <c r="C2156">
        <v>0.01296991761773825</v>
      </c>
    </row>
    <row r="2157" spans="1:3">
      <c r="A2157">
        <v>21708</v>
      </c>
      <c r="B2157">
        <v>258.2073364257812</v>
      </c>
      <c r="C2157">
        <v>0.01100851222872734</v>
      </c>
    </row>
    <row r="2158" spans="1:3">
      <c r="A2158">
        <v>21718</v>
      </c>
      <c r="B2158">
        <v>377.8735656738281</v>
      </c>
      <c r="C2158">
        <v>0.01375822443515062</v>
      </c>
    </row>
    <row r="2159" spans="1:3">
      <c r="A2159">
        <v>21728</v>
      </c>
      <c r="B2159">
        <v>402.4545288085938</v>
      </c>
      <c r="C2159">
        <v>0.01687907241284847</v>
      </c>
    </row>
    <row r="2160" spans="1:3">
      <c r="A2160">
        <v>21738</v>
      </c>
      <c r="B2160">
        <v>418.4007568359375</v>
      </c>
      <c r="C2160">
        <v>0.01783120259642601</v>
      </c>
    </row>
    <row r="2161" spans="1:3">
      <c r="A2161">
        <v>21748</v>
      </c>
      <c r="B2161">
        <v>309.6262512207031</v>
      </c>
      <c r="C2161">
        <v>0.01580099016427994</v>
      </c>
    </row>
    <row r="2162" spans="1:3">
      <c r="A2162">
        <v>21758</v>
      </c>
      <c r="B2162">
        <v>253.1846313476562</v>
      </c>
      <c r="C2162">
        <v>0.01217461004853249</v>
      </c>
    </row>
    <row r="2163" spans="1:3">
      <c r="A2163">
        <v>21768</v>
      </c>
      <c r="B2163">
        <v>244.1167907714844</v>
      </c>
      <c r="C2163">
        <v>0.01078114472329617</v>
      </c>
    </row>
    <row r="2164" spans="1:3">
      <c r="A2164">
        <v>21778</v>
      </c>
      <c r="B2164">
        <v>162.0769500732422</v>
      </c>
      <c r="C2164">
        <v>0.008825002238154411</v>
      </c>
    </row>
    <row r="2165" spans="1:3">
      <c r="A2165">
        <v>21789</v>
      </c>
      <c r="B2165">
        <v>400.1776428222656</v>
      </c>
      <c r="C2165">
        <v>0.01341379340738058</v>
      </c>
    </row>
    <row r="2166" spans="1:3">
      <c r="A2166">
        <v>21799</v>
      </c>
      <c r="B2166">
        <v>278.3258666992188</v>
      </c>
      <c r="C2166">
        <v>0.01492365915328264</v>
      </c>
    </row>
    <row r="2167" spans="1:3">
      <c r="A2167">
        <v>21809</v>
      </c>
      <c r="B2167">
        <v>278.5802001953125</v>
      </c>
      <c r="C2167">
        <v>0.01224115211516619</v>
      </c>
    </row>
    <row r="2168" spans="1:3">
      <c r="A2168">
        <v>21819</v>
      </c>
      <c r="B2168">
        <v>347.1732177734375</v>
      </c>
      <c r="C2168">
        <v>0.01353071071207523</v>
      </c>
    </row>
    <row r="2169" spans="1:3">
      <c r="A2169">
        <v>21829</v>
      </c>
      <c r="B2169">
        <v>420.2167053222656</v>
      </c>
      <c r="C2169">
        <v>0.01661871187388897</v>
      </c>
    </row>
    <row r="2170" spans="1:3">
      <c r="A2170">
        <v>21839</v>
      </c>
      <c r="B2170">
        <v>272.0991821289062</v>
      </c>
      <c r="C2170">
        <v>0.01499953307211399</v>
      </c>
    </row>
    <row r="2171" spans="1:3">
      <c r="A2171">
        <v>21849</v>
      </c>
      <c r="B2171">
        <v>251.8773040771484</v>
      </c>
      <c r="C2171">
        <v>0.01135167293250561</v>
      </c>
    </row>
    <row r="2172" spans="1:3">
      <c r="A2172">
        <v>21859</v>
      </c>
      <c r="B2172">
        <v>436.6477355957031</v>
      </c>
      <c r="C2172">
        <v>0.01490979548543692</v>
      </c>
    </row>
    <row r="2173" spans="1:3">
      <c r="A2173">
        <v>21869</v>
      </c>
      <c r="B2173">
        <v>293.8270568847656</v>
      </c>
      <c r="C2173">
        <v>0.01593729294836521</v>
      </c>
    </row>
    <row r="2174" spans="1:3">
      <c r="A2174">
        <v>21880</v>
      </c>
      <c r="B2174">
        <v>320.736572265625</v>
      </c>
      <c r="C2174">
        <v>0.0148480674251914</v>
      </c>
    </row>
    <row r="2175" spans="1:3">
      <c r="A2175">
        <v>21890</v>
      </c>
      <c r="B2175">
        <v>260.6868896484375</v>
      </c>
      <c r="C2175">
        <v>0.01264273189008236</v>
      </c>
    </row>
    <row r="2176" spans="1:3">
      <c r="A2176">
        <v>21900</v>
      </c>
      <c r="B2176">
        <v>406.2294921875</v>
      </c>
      <c r="C2176">
        <v>0.01438338309526443</v>
      </c>
    </row>
    <row r="2177" spans="1:3">
      <c r="A2177">
        <v>21910</v>
      </c>
      <c r="B2177">
        <v>250.3196411132812</v>
      </c>
      <c r="C2177">
        <v>0.01419353112578392</v>
      </c>
    </row>
    <row r="2178" spans="1:3">
      <c r="A2178">
        <v>21920</v>
      </c>
      <c r="B2178">
        <v>262.8167419433594</v>
      </c>
      <c r="C2178">
        <v>0.01111315377056599</v>
      </c>
    </row>
    <row r="2179" spans="1:3">
      <c r="A2179">
        <v>21930</v>
      </c>
      <c r="B2179">
        <v>223.2074737548828</v>
      </c>
      <c r="C2179">
        <v>0.01053644251078367</v>
      </c>
    </row>
    <row r="2180" spans="1:3">
      <c r="A2180">
        <v>21940</v>
      </c>
      <c r="B2180">
        <v>412.4363403320312</v>
      </c>
      <c r="C2180">
        <v>0.0137663995847106</v>
      </c>
    </row>
    <row r="2181" spans="1:3">
      <c r="A2181">
        <v>21950</v>
      </c>
      <c r="B2181">
        <v>417.701416015625</v>
      </c>
      <c r="C2181">
        <v>0.01796611770987511</v>
      </c>
    </row>
    <row r="2182" spans="1:3">
      <c r="A2182">
        <v>21960</v>
      </c>
      <c r="B2182">
        <v>326.1844177246094</v>
      </c>
      <c r="C2182">
        <v>0.01636099070310593</v>
      </c>
    </row>
    <row r="2183" spans="1:3">
      <c r="A2183">
        <v>21970</v>
      </c>
      <c r="B2183">
        <v>292.13427734375</v>
      </c>
      <c r="C2183">
        <v>0.01357167772948742</v>
      </c>
    </row>
    <row r="2184" spans="1:3">
      <c r="A2184">
        <v>21980</v>
      </c>
      <c r="B2184">
        <v>236.6105651855469</v>
      </c>
      <c r="C2184">
        <v>0.01141463872045279</v>
      </c>
    </row>
    <row r="2185" spans="1:3">
      <c r="A2185">
        <v>21990</v>
      </c>
      <c r="B2185">
        <v>395.1549682617188</v>
      </c>
      <c r="C2185">
        <v>0.01365755684673786</v>
      </c>
    </row>
    <row r="2186" spans="1:3">
      <c r="A2186">
        <v>22000</v>
      </c>
      <c r="B2186">
        <v>247.7645874023438</v>
      </c>
      <c r="C2186">
        <v>0.01391463633626699</v>
      </c>
    </row>
    <row r="2187" spans="1:3">
      <c r="A2187">
        <v>22010</v>
      </c>
      <c r="B2187">
        <v>322.0280151367188</v>
      </c>
      <c r="C2187">
        <v>0.01233149878680706</v>
      </c>
    </row>
    <row r="2188" spans="1:3">
      <c r="A2188">
        <v>22021</v>
      </c>
      <c r="B2188">
        <v>277.3523254394531</v>
      </c>
      <c r="C2188">
        <v>0.01426360383629799</v>
      </c>
    </row>
    <row r="2189" spans="1:3">
      <c r="A2189">
        <v>22031</v>
      </c>
      <c r="B2189">
        <v>406.6785278320312</v>
      </c>
      <c r="C2189">
        <v>0.01479029841721058</v>
      </c>
    </row>
    <row r="2190" spans="1:3">
      <c r="A2190">
        <v>22041</v>
      </c>
      <c r="B2190">
        <v>252.8866119384766</v>
      </c>
      <c r="C2190">
        <v>0.01427206862717867</v>
      </c>
    </row>
    <row r="2191" spans="1:3">
      <c r="A2191">
        <v>22051</v>
      </c>
      <c r="B2191">
        <v>190.4129943847656</v>
      </c>
      <c r="C2191">
        <v>0.00976985041052103</v>
      </c>
    </row>
    <row r="2192" spans="1:3">
      <c r="A2192">
        <v>22061</v>
      </c>
      <c r="B2192">
        <v>387.3268737792969</v>
      </c>
      <c r="C2192">
        <v>0.01269539352506399</v>
      </c>
    </row>
    <row r="2193" spans="1:3">
      <c r="A2193">
        <v>22071</v>
      </c>
      <c r="B2193">
        <v>198.7934112548828</v>
      </c>
      <c r="C2193">
        <v>0.01267120894044638</v>
      </c>
    </row>
    <row r="2194" spans="1:3">
      <c r="A2194">
        <v>22081</v>
      </c>
      <c r="B2194">
        <v>170.1275482177734</v>
      </c>
      <c r="C2194">
        <v>0.008005761541426182</v>
      </c>
    </row>
    <row r="2195" spans="1:3">
      <c r="A2195">
        <v>22091</v>
      </c>
      <c r="B2195">
        <v>423.3439636230469</v>
      </c>
      <c r="C2195">
        <v>0.01286203414201736</v>
      </c>
    </row>
    <row r="2196" spans="1:3">
      <c r="A2196">
        <v>22101</v>
      </c>
      <c r="B2196">
        <v>395.1549682617188</v>
      </c>
      <c r="C2196">
        <v>0.01771340146660805</v>
      </c>
    </row>
    <row r="2197" spans="1:3">
      <c r="A2197">
        <v>22111</v>
      </c>
      <c r="B2197">
        <v>375.5966796875</v>
      </c>
      <c r="C2197">
        <v>0.016673868522048</v>
      </c>
    </row>
    <row r="2198" spans="1:3">
      <c r="A2198">
        <v>22121</v>
      </c>
      <c r="B2198">
        <v>417.7331848144531</v>
      </c>
      <c r="C2198">
        <v>0.01732512563467026</v>
      </c>
    </row>
    <row r="2199" spans="1:3">
      <c r="A2199">
        <v>22131</v>
      </c>
      <c r="B2199">
        <v>433.4410095214844</v>
      </c>
      <c r="C2199">
        <v>0.0188047643750906</v>
      </c>
    </row>
    <row r="2200" spans="1:3">
      <c r="A2200">
        <v>22141</v>
      </c>
      <c r="B2200">
        <v>325.9936828613281</v>
      </c>
      <c r="C2200">
        <v>0.01663001626729965</v>
      </c>
    </row>
    <row r="2201" spans="1:3">
      <c r="A2201">
        <v>22152</v>
      </c>
      <c r="B2201">
        <v>360.5802917480469</v>
      </c>
      <c r="C2201">
        <v>0.01636062189936638</v>
      </c>
    </row>
    <row r="2202" spans="1:3">
      <c r="A2202">
        <v>22162</v>
      </c>
      <c r="B2202">
        <v>354.0515747070312</v>
      </c>
      <c r="C2202">
        <v>0.01547466311603785</v>
      </c>
    </row>
    <row r="2203" spans="1:3">
      <c r="A2203">
        <v>22172</v>
      </c>
      <c r="B2203">
        <v>247.3433837890625</v>
      </c>
      <c r="C2203">
        <v>0.01302238460630178</v>
      </c>
    </row>
    <row r="2204" spans="1:3">
      <c r="A2204">
        <v>22182</v>
      </c>
      <c r="B2204">
        <v>278.2066650390625</v>
      </c>
      <c r="C2204">
        <v>0.01137818396091461</v>
      </c>
    </row>
    <row r="2205" spans="1:3">
      <c r="A2205">
        <v>22192</v>
      </c>
      <c r="B2205">
        <v>380.0074157714844</v>
      </c>
      <c r="C2205">
        <v>0.01424107514321804</v>
      </c>
    </row>
    <row r="2206" spans="1:3">
      <c r="A2206">
        <v>22202</v>
      </c>
      <c r="B2206">
        <v>295.6509704589844</v>
      </c>
      <c r="C2206">
        <v>0.01480721589177847</v>
      </c>
    </row>
    <row r="2207" spans="1:3">
      <c r="A2207">
        <v>22212</v>
      </c>
      <c r="B2207">
        <v>206.4466552734375</v>
      </c>
      <c r="C2207">
        <v>0.01102392002940178</v>
      </c>
    </row>
    <row r="2208" spans="1:3">
      <c r="A2208">
        <v>22222</v>
      </c>
      <c r="B2208">
        <v>255.1515960693359</v>
      </c>
      <c r="C2208">
        <v>0.01000796444714069</v>
      </c>
    </row>
    <row r="2209" spans="1:3">
      <c r="A2209">
        <v>22232</v>
      </c>
      <c r="B2209">
        <v>269.1984252929688</v>
      </c>
      <c r="C2209">
        <v>0.01135101448744535</v>
      </c>
    </row>
    <row r="2210" spans="1:3">
      <c r="A2210">
        <v>22242</v>
      </c>
      <c r="B2210">
        <v>243.7392883300781</v>
      </c>
      <c r="C2210">
        <v>0.01110711973160505</v>
      </c>
    </row>
    <row r="2211" spans="1:3">
      <c r="A2211">
        <v>22252</v>
      </c>
      <c r="B2211">
        <v>231.1110534667969</v>
      </c>
      <c r="C2211">
        <v>0.01029178779572248</v>
      </c>
    </row>
    <row r="2212" spans="1:3">
      <c r="A2212">
        <v>22262</v>
      </c>
      <c r="B2212">
        <v>205.9181518554688</v>
      </c>
      <c r="C2212">
        <v>0.009485593996942043</v>
      </c>
    </row>
    <row r="2213" spans="1:3">
      <c r="A2213">
        <v>22272</v>
      </c>
      <c r="B2213">
        <v>280.3405151367188</v>
      </c>
      <c r="C2213">
        <v>0.01054598949849606</v>
      </c>
    </row>
    <row r="2214" spans="1:3">
      <c r="A2214">
        <v>22282</v>
      </c>
      <c r="B2214">
        <v>294.7052307128906</v>
      </c>
      <c r="C2214">
        <v>0.01257689390331507</v>
      </c>
    </row>
    <row r="2215" spans="1:3">
      <c r="A2215">
        <v>22292</v>
      </c>
      <c r="B2215">
        <v>204.3803558349609</v>
      </c>
      <c r="C2215">
        <v>0.01091764867305756</v>
      </c>
    </row>
    <row r="2216" spans="1:3">
      <c r="A2216">
        <v>22302</v>
      </c>
      <c r="B2216">
        <v>275.5959777832031</v>
      </c>
      <c r="C2216">
        <v>0.01038691122084856</v>
      </c>
    </row>
    <row r="2217" spans="1:3">
      <c r="A2217">
        <v>22312</v>
      </c>
      <c r="B2217">
        <v>232.3826141357422</v>
      </c>
      <c r="C2217">
        <v>0.01099440455436707</v>
      </c>
    </row>
    <row r="2218" spans="1:3">
      <c r="A2218">
        <v>22322</v>
      </c>
      <c r="B2218">
        <v>267.2751770019531</v>
      </c>
      <c r="C2218">
        <v>0.01082076411694288</v>
      </c>
    </row>
    <row r="2219" spans="1:3">
      <c r="A2219">
        <v>22332</v>
      </c>
      <c r="B2219">
        <v>263.3134460449219</v>
      </c>
      <c r="C2219">
        <v>0.01147512346506119</v>
      </c>
    </row>
    <row r="2220" spans="1:3">
      <c r="A2220">
        <v>22342</v>
      </c>
      <c r="B2220">
        <v>382.0935974121094</v>
      </c>
      <c r="C2220">
        <v>0.0139378821477294</v>
      </c>
    </row>
    <row r="2221" spans="1:3">
      <c r="A2221">
        <v>22352</v>
      </c>
      <c r="B2221">
        <v>298.6748962402344</v>
      </c>
      <c r="C2221">
        <v>0.014699537307024</v>
      </c>
    </row>
    <row r="2222" spans="1:3">
      <c r="A2222">
        <v>22362</v>
      </c>
      <c r="B2222">
        <v>233.8806762695312</v>
      </c>
      <c r="C2222">
        <v>0.01170048583298922</v>
      </c>
    </row>
    <row r="2223" spans="1:3">
      <c r="A2223">
        <v>22372</v>
      </c>
      <c r="B2223">
        <v>157.2251281738281</v>
      </c>
      <c r="C2223">
        <v>0.008660949766635895</v>
      </c>
    </row>
    <row r="2224" spans="1:3">
      <c r="A2224">
        <v>22382</v>
      </c>
      <c r="B2224">
        <v>264.9823913574219</v>
      </c>
      <c r="C2224">
        <v>0.00919853150844574</v>
      </c>
    </row>
    <row r="2225" spans="1:3">
      <c r="A2225">
        <v>22392</v>
      </c>
      <c r="B2225">
        <v>375.2907104492188</v>
      </c>
      <c r="C2225">
        <v>0.01384709216654301</v>
      </c>
    </row>
    <row r="2226" spans="1:3">
      <c r="A2226">
        <v>22402</v>
      </c>
      <c r="B2226">
        <v>384.0486145019531</v>
      </c>
      <c r="C2226">
        <v>0.01641599275171757</v>
      </c>
    </row>
    <row r="2227" spans="1:3">
      <c r="A2227">
        <v>22412</v>
      </c>
      <c r="B2227">
        <v>237.2781372070312</v>
      </c>
      <c r="C2227">
        <v>0.01344373542815447</v>
      </c>
    </row>
    <row r="2228" spans="1:3">
      <c r="A2228">
        <v>22422</v>
      </c>
      <c r="B2228">
        <v>235.0290679931641</v>
      </c>
      <c r="C2228">
        <v>0.01024490874260664</v>
      </c>
    </row>
    <row r="2229" spans="1:3">
      <c r="A2229">
        <v>22432</v>
      </c>
      <c r="B2229">
        <v>371.7581481933594</v>
      </c>
      <c r="C2229">
        <v>0.01317540276795626</v>
      </c>
    </row>
    <row r="2230" spans="1:3">
      <c r="A2230">
        <v>22442</v>
      </c>
      <c r="B2230">
        <v>311.4342651367188</v>
      </c>
      <c r="C2230">
        <v>0.01503712311387062</v>
      </c>
    </row>
    <row r="2231" spans="1:3">
      <c r="A2231">
        <v>22452</v>
      </c>
      <c r="B2231">
        <v>365.5791320800781</v>
      </c>
      <c r="C2231">
        <v>0.01486442610621452</v>
      </c>
    </row>
    <row r="2232" spans="1:3">
      <c r="A2232">
        <v>22462</v>
      </c>
      <c r="B2232">
        <v>365.447998046875</v>
      </c>
      <c r="C2232">
        <v>0.01580303348600864</v>
      </c>
    </row>
    <row r="2233" spans="1:3">
      <c r="A2233">
        <v>22473</v>
      </c>
      <c r="B2233">
        <v>370.1170349121094</v>
      </c>
      <c r="C2233">
        <v>0.01750723831355572</v>
      </c>
    </row>
    <row r="2234" spans="1:3">
      <c r="A2234">
        <v>22483</v>
      </c>
      <c r="B2234">
        <v>322.0796508789062</v>
      </c>
      <c r="C2234">
        <v>0.01498602144420147</v>
      </c>
    </row>
    <row r="2235" spans="1:3">
      <c r="A2235">
        <v>22493</v>
      </c>
      <c r="B2235">
        <v>268.9599914550781</v>
      </c>
      <c r="C2235">
        <v>0.01279252115637064</v>
      </c>
    </row>
    <row r="2236" spans="1:3">
      <c r="A2236">
        <v>22503</v>
      </c>
      <c r="B2236">
        <v>227.3122406005859</v>
      </c>
      <c r="C2236">
        <v>0.01073731202632189</v>
      </c>
    </row>
    <row r="2237" spans="1:3">
      <c r="A2237">
        <v>22513</v>
      </c>
      <c r="B2237">
        <v>440.5538330078125</v>
      </c>
      <c r="C2237">
        <v>0.01445465255528688</v>
      </c>
    </row>
    <row r="2238" spans="1:3">
      <c r="A2238">
        <v>22523</v>
      </c>
      <c r="B2238">
        <v>329.9037475585938</v>
      </c>
      <c r="C2238">
        <v>0.01691009104251862</v>
      </c>
    </row>
    <row r="2239" spans="1:3">
      <c r="A2239">
        <v>22533</v>
      </c>
      <c r="B2239">
        <v>141.2272491455078</v>
      </c>
      <c r="C2239">
        <v>0.01035507116466761</v>
      </c>
    </row>
    <row r="2240" spans="1:3">
      <c r="A2240">
        <v>22543</v>
      </c>
      <c r="B2240">
        <v>456.3371276855469</v>
      </c>
      <c r="C2240">
        <v>0.01295347977429628</v>
      </c>
    </row>
    <row r="2241" spans="1:3">
      <c r="A2241">
        <v>22553</v>
      </c>
      <c r="B2241">
        <v>376.3516845703125</v>
      </c>
      <c r="C2241">
        <v>0.01800579205155373</v>
      </c>
    </row>
    <row r="2242" spans="1:3">
      <c r="A2242">
        <v>22564</v>
      </c>
      <c r="B2242">
        <v>232.8078002929688</v>
      </c>
      <c r="C2242">
        <v>0.01449652295559645</v>
      </c>
    </row>
    <row r="2243" spans="1:3">
      <c r="A2243">
        <v>22574</v>
      </c>
      <c r="B2243">
        <v>376.6337890625</v>
      </c>
      <c r="C2243">
        <v>0.01319317985326052</v>
      </c>
    </row>
    <row r="2244" spans="1:3">
      <c r="A2244">
        <v>22584</v>
      </c>
      <c r="B2244">
        <v>370.6256408691406</v>
      </c>
      <c r="C2244">
        <v>0.01617488637566566</v>
      </c>
    </row>
    <row r="2245" spans="1:3">
      <c r="A2245">
        <v>22594</v>
      </c>
      <c r="B2245">
        <v>333.2734069824219</v>
      </c>
      <c r="C2245">
        <v>0.01524594333022833</v>
      </c>
    </row>
    <row r="2246" spans="1:3">
      <c r="A2246">
        <v>22604</v>
      </c>
      <c r="B2246">
        <v>347.06591796875</v>
      </c>
      <c r="C2246">
        <v>0.01496118679642677</v>
      </c>
    </row>
    <row r="2247" spans="1:3">
      <c r="A2247">
        <v>22614</v>
      </c>
      <c r="B2247">
        <v>209.6692657470703</v>
      </c>
      <c r="C2247">
        <v>0.01224817428737879</v>
      </c>
    </row>
    <row r="2248" spans="1:3">
      <c r="A2248">
        <v>22624</v>
      </c>
      <c r="B2248">
        <v>142.208740234375</v>
      </c>
      <c r="C2248">
        <v>0.007642165292054415</v>
      </c>
    </row>
    <row r="2249" spans="1:3">
      <c r="A2249">
        <v>22634</v>
      </c>
      <c r="B2249">
        <v>357.4967346191406</v>
      </c>
      <c r="C2249">
        <v>0.01084583625197411</v>
      </c>
    </row>
    <row r="2250" spans="1:3">
      <c r="A2250">
        <v>22644</v>
      </c>
      <c r="B2250">
        <v>233.6104736328125</v>
      </c>
      <c r="C2250">
        <v>0.01281031686812639</v>
      </c>
    </row>
    <row r="2251" spans="1:3">
      <c r="A2251">
        <v>22655</v>
      </c>
      <c r="B2251">
        <v>236.5748138427734</v>
      </c>
      <c r="C2251">
        <v>0.01121287699788809</v>
      </c>
    </row>
    <row r="2252" spans="1:3">
      <c r="A2252">
        <v>22665</v>
      </c>
      <c r="B2252">
        <v>247.7407531738281</v>
      </c>
      <c r="C2252">
        <v>0.01048894878476858</v>
      </c>
    </row>
    <row r="2253" spans="1:3">
      <c r="A2253">
        <v>22675</v>
      </c>
      <c r="B2253">
        <v>357.2622985839844</v>
      </c>
      <c r="C2253">
        <v>0.01308117061853409</v>
      </c>
    </row>
    <row r="2254" spans="1:3">
      <c r="A2254">
        <v>22685</v>
      </c>
      <c r="B2254">
        <v>403.9247741699219</v>
      </c>
      <c r="C2254">
        <v>0.01664348132908344</v>
      </c>
    </row>
    <row r="2255" spans="1:3">
      <c r="A2255">
        <v>22695</v>
      </c>
      <c r="B2255">
        <v>151.5507659912109</v>
      </c>
      <c r="C2255">
        <v>0.01228429935872555</v>
      </c>
    </row>
    <row r="2256" spans="1:3">
      <c r="A2256">
        <v>22705</v>
      </c>
      <c r="B2256">
        <v>333.4363403320312</v>
      </c>
      <c r="C2256">
        <v>0.01060263626277447</v>
      </c>
    </row>
    <row r="2257" spans="1:3">
      <c r="A2257">
        <v>22715</v>
      </c>
      <c r="B2257">
        <v>342.9373168945312</v>
      </c>
      <c r="C2257">
        <v>0.0146171934902668</v>
      </c>
    </row>
    <row r="2258" spans="1:3">
      <c r="A2258">
        <v>22725</v>
      </c>
      <c r="B2258">
        <v>231.0673370361328</v>
      </c>
      <c r="C2258">
        <v>0.01242242474108934</v>
      </c>
    </row>
    <row r="2259" spans="1:3">
      <c r="A2259">
        <v>22735</v>
      </c>
      <c r="B2259">
        <v>401.4611206054688</v>
      </c>
      <c r="C2259">
        <v>0.01370604056864977</v>
      </c>
    </row>
    <row r="2260" spans="1:3">
      <c r="A2260">
        <v>22745</v>
      </c>
      <c r="B2260">
        <v>356.9086303710938</v>
      </c>
      <c r="C2260">
        <v>0.01643017493188381</v>
      </c>
    </row>
    <row r="2261" spans="1:3">
      <c r="A2261">
        <v>22755</v>
      </c>
      <c r="B2261">
        <v>315.0979614257812</v>
      </c>
      <c r="C2261">
        <v>0.01452376507222652</v>
      </c>
    </row>
    <row r="2262" spans="1:3">
      <c r="A2262">
        <v>22765</v>
      </c>
      <c r="B2262">
        <v>363.5644836425781</v>
      </c>
      <c r="C2262">
        <v>0.01466039288789034</v>
      </c>
    </row>
    <row r="2263" spans="1:3">
      <c r="A2263">
        <v>22775</v>
      </c>
      <c r="B2263">
        <v>457.7358703613281</v>
      </c>
      <c r="C2263">
        <v>0.01778475567698479</v>
      </c>
    </row>
    <row r="2264" spans="1:3">
      <c r="A2264">
        <v>22785</v>
      </c>
      <c r="B2264">
        <v>212.2004852294922</v>
      </c>
      <c r="C2264">
        <v>0.01453013438731432</v>
      </c>
    </row>
    <row r="2265" spans="1:3">
      <c r="A2265">
        <v>22795</v>
      </c>
      <c r="B2265">
        <v>246.1910247802734</v>
      </c>
      <c r="C2265">
        <v>0.009956304915249348</v>
      </c>
    </row>
    <row r="2266" spans="1:3">
      <c r="A2266">
        <v>22805</v>
      </c>
      <c r="B2266">
        <v>367.7248840332031</v>
      </c>
      <c r="C2266">
        <v>0.01331016421318054</v>
      </c>
    </row>
    <row r="2267" spans="1:3">
      <c r="A2267">
        <v>22815</v>
      </c>
      <c r="B2267">
        <v>222.9174041748047</v>
      </c>
      <c r="C2267">
        <v>0.01299833133816719</v>
      </c>
    </row>
    <row r="2268" spans="1:3">
      <c r="A2268">
        <v>22825</v>
      </c>
      <c r="B2268">
        <v>375.0085754394531</v>
      </c>
      <c r="C2268">
        <v>0.01314858347177505</v>
      </c>
    </row>
    <row r="2269" spans="1:3">
      <c r="A2269">
        <v>22835</v>
      </c>
      <c r="B2269">
        <v>361.6213684082031</v>
      </c>
      <c r="C2269">
        <v>0.01592879742383957</v>
      </c>
    </row>
    <row r="2270" spans="1:3">
      <c r="A2270">
        <v>22845</v>
      </c>
      <c r="B2270">
        <v>279.0649719238281</v>
      </c>
      <c r="C2270">
        <v>0.01409865356981754</v>
      </c>
    </row>
    <row r="2271" spans="1:3">
      <c r="A2271">
        <v>22855</v>
      </c>
      <c r="B2271">
        <v>245.8651885986328</v>
      </c>
      <c r="C2271">
        <v>0.0115511380136013</v>
      </c>
    </row>
    <row r="2272" spans="1:3">
      <c r="A2272">
        <v>22865</v>
      </c>
      <c r="B2272">
        <v>126.8029174804688</v>
      </c>
      <c r="C2272">
        <v>0.008210800588130951</v>
      </c>
    </row>
    <row r="2273" spans="1:3">
      <c r="A2273">
        <v>22875</v>
      </c>
      <c r="B2273">
        <v>305.0764465332031</v>
      </c>
      <c r="C2273">
        <v>0.009519465267658234</v>
      </c>
    </row>
    <row r="2274" spans="1:3">
      <c r="A2274">
        <v>22886</v>
      </c>
      <c r="B2274">
        <v>344.9360656738281</v>
      </c>
      <c r="C2274">
        <v>0.01547557860612869</v>
      </c>
    </row>
    <row r="2275" spans="1:3">
      <c r="A2275">
        <v>22896</v>
      </c>
      <c r="B2275">
        <v>253.2084808349609</v>
      </c>
      <c r="C2275">
        <v>0.01294795889407396</v>
      </c>
    </row>
    <row r="2276" spans="1:3">
      <c r="A2276">
        <v>22906</v>
      </c>
      <c r="B2276">
        <v>243.2386016845703</v>
      </c>
      <c r="C2276">
        <v>0.01076149754226208</v>
      </c>
    </row>
    <row r="2277" spans="1:3">
      <c r="A2277">
        <v>22916</v>
      </c>
      <c r="B2277">
        <v>269.1705932617188</v>
      </c>
      <c r="C2277">
        <v>0.01110432855784893</v>
      </c>
    </row>
    <row r="2278" spans="1:3">
      <c r="A2278">
        <v>22926</v>
      </c>
      <c r="B2278">
        <v>254.2098388671875</v>
      </c>
      <c r="C2278">
        <v>0.01134295575320721</v>
      </c>
    </row>
    <row r="2279" spans="1:3">
      <c r="A2279">
        <v>22936</v>
      </c>
      <c r="B2279">
        <v>295.3807373046875</v>
      </c>
      <c r="C2279">
        <v>0.0121101438999176</v>
      </c>
    </row>
    <row r="2280" spans="1:3">
      <c r="A2280">
        <v>22946</v>
      </c>
      <c r="B2280">
        <v>313.6595153808594</v>
      </c>
      <c r="C2280">
        <v>0.01338064670562744</v>
      </c>
    </row>
    <row r="2281" spans="1:3">
      <c r="A2281">
        <v>22956</v>
      </c>
      <c r="B2281">
        <v>327.4996948242188</v>
      </c>
      <c r="C2281">
        <v>0.01408073958009481</v>
      </c>
    </row>
    <row r="2282" spans="1:3">
      <c r="A2282">
        <v>22966</v>
      </c>
      <c r="B2282">
        <v>368.3010864257812</v>
      </c>
      <c r="C2282">
        <v>0.01531291753053665</v>
      </c>
    </row>
    <row r="2283" spans="1:3">
      <c r="A2283">
        <v>22977</v>
      </c>
      <c r="B2283">
        <v>371.9925842285156</v>
      </c>
      <c r="C2283">
        <v>0.01763793639838696</v>
      </c>
    </row>
    <row r="2284" spans="1:3">
      <c r="A2284">
        <v>22987</v>
      </c>
      <c r="B2284">
        <v>277.9602966308594</v>
      </c>
      <c r="C2284">
        <v>0.01408950425684452</v>
      </c>
    </row>
    <row r="2285" spans="1:3">
      <c r="A2285">
        <v>22997</v>
      </c>
      <c r="B2285">
        <v>312.0621032714844</v>
      </c>
      <c r="C2285">
        <v>0.01297635864466429</v>
      </c>
    </row>
    <row r="2286" spans="1:3">
      <c r="A2286">
        <v>23007</v>
      </c>
      <c r="B2286">
        <v>283.7896423339844</v>
      </c>
      <c r="C2286">
        <v>0.01309933606535196</v>
      </c>
    </row>
    <row r="2287" spans="1:3">
      <c r="A2287">
        <v>23017</v>
      </c>
      <c r="B2287">
        <v>262.5982055664062</v>
      </c>
      <c r="C2287">
        <v>0.01183665171265602</v>
      </c>
    </row>
    <row r="2288" spans="1:3">
      <c r="A2288">
        <v>23027</v>
      </c>
      <c r="B2288">
        <v>348.7666320800781</v>
      </c>
      <c r="C2288">
        <v>0.01322686113417149</v>
      </c>
    </row>
    <row r="2289" spans="1:3">
      <c r="A2289">
        <v>23037</v>
      </c>
      <c r="B2289">
        <v>256.0337524414062</v>
      </c>
      <c r="C2289">
        <v>0.01308563444763422</v>
      </c>
    </row>
    <row r="2290" spans="1:3">
      <c r="A2290">
        <v>23047</v>
      </c>
      <c r="B2290">
        <v>203.5061492919922</v>
      </c>
      <c r="C2290">
        <v>0.009800457395613194</v>
      </c>
    </row>
    <row r="2291" spans="1:3">
      <c r="A2291">
        <v>23057</v>
      </c>
      <c r="B2291">
        <v>274.51513671875</v>
      </c>
      <c r="C2291">
        <v>0.01019142009317875</v>
      </c>
    </row>
    <row r="2292" spans="1:3">
      <c r="A2292">
        <v>23068</v>
      </c>
      <c r="B2292">
        <v>299.604736328125</v>
      </c>
      <c r="C2292">
        <v>0.01389663200825453</v>
      </c>
    </row>
    <row r="2293" spans="1:3">
      <c r="A2293">
        <v>23078</v>
      </c>
      <c r="B2293">
        <v>366.3420715332031</v>
      </c>
      <c r="C2293">
        <v>0.01466731820255518</v>
      </c>
    </row>
    <row r="2294" spans="1:3">
      <c r="A2294">
        <v>23088</v>
      </c>
      <c r="B2294">
        <v>358.9590454101562</v>
      </c>
      <c r="C2294">
        <v>0.01594880037009716</v>
      </c>
    </row>
    <row r="2295" spans="1:3">
      <c r="A2295">
        <v>23098</v>
      </c>
      <c r="B2295">
        <v>227.2923736572266</v>
      </c>
      <c r="C2295">
        <v>0.01290054805576801</v>
      </c>
    </row>
    <row r="2296" spans="1:3">
      <c r="A2296">
        <v>23108</v>
      </c>
      <c r="B2296">
        <v>155.5164642333984</v>
      </c>
      <c r="C2296">
        <v>0.008318368345499039</v>
      </c>
    </row>
    <row r="2297" spans="1:3">
      <c r="A2297">
        <v>23118</v>
      </c>
      <c r="B2297">
        <v>279.4385070800781</v>
      </c>
      <c r="C2297">
        <v>0.009580744430422783</v>
      </c>
    </row>
    <row r="2298" spans="1:3">
      <c r="A2298">
        <v>23128</v>
      </c>
      <c r="B2298">
        <v>255.2588806152344</v>
      </c>
      <c r="C2298">
        <v>0.01177736464887857</v>
      </c>
    </row>
    <row r="2299" spans="1:3">
      <c r="A2299">
        <v>23138</v>
      </c>
      <c r="B2299">
        <v>358.1126403808594</v>
      </c>
      <c r="C2299">
        <v>0.01350960787385702</v>
      </c>
    </row>
    <row r="2300" spans="1:3">
      <c r="A2300">
        <v>23148</v>
      </c>
      <c r="B2300">
        <v>348.1070251464844</v>
      </c>
      <c r="C2300">
        <v>0.01548277772963047</v>
      </c>
    </row>
    <row r="2301" spans="1:3">
      <c r="A2301">
        <v>23159</v>
      </c>
      <c r="B2301">
        <v>365.2214965820312</v>
      </c>
      <c r="C2301">
        <v>0.01693098247051239</v>
      </c>
    </row>
    <row r="2302" spans="1:3">
      <c r="A2302">
        <v>23169</v>
      </c>
      <c r="B2302">
        <v>369.6679992675781</v>
      </c>
      <c r="C2302">
        <v>0.01588612236082554</v>
      </c>
    </row>
    <row r="2303" spans="1:3">
      <c r="A2303">
        <v>23179</v>
      </c>
      <c r="B2303">
        <v>248.8136291503906</v>
      </c>
      <c r="C2303">
        <v>0.01338426489382982</v>
      </c>
    </row>
    <row r="2304" spans="1:3">
      <c r="A2304">
        <v>23189</v>
      </c>
      <c r="B2304">
        <v>363.9101867675781</v>
      </c>
      <c r="C2304">
        <v>0.01325746718794107</v>
      </c>
    </row>
    <row r="2305" spans="1:3">
      <c r="A2305">
        <v>23199</v>
      </c>
      <c r="B2305">
        <v>250.2560577392578</v>
      </c>
      <c r="C2305">
        <v>0.01328344456851482</v>
      </c>
    </row>
    <row r="2306" spans="1:3">
      <c r="A2306">
        <v>23209</v>
      </c>
      <c r="B2306">
        <v>244.4744110107422</v>
      </c>
      <c r="C2306">
        <v>0.01071206294000149</v>
      </c>
    </row>
    <row r="2307" spans="1:3">
      <c r="A2307">
        <v>23219</v>
      </c>
      <c r="B2307">
        <v>304.4088745117188</v>
      </c>
      <c r="C2307">
        <v>0.01208058279007673</v>
      </c>
    </row>
    <row r="2308" spans="1:3">
      <c r="A2308">
        <v>23229</v>
      </c>
      <c r="B2308">
        <v>297.66162109375</v>
      </c>
      <c r="C2308">
        <v>0.01345737371593714</v>
      </c>
    </row>
    <row r="2309" spans="1:3">
      <c r="A2309">
        <v>23239</v>
      </c>
      <c r="B2309">
        <v>345.1665344238281</v>
      </c>
      <c r="C2309">
        <v>0.0141416359692812</v>
      </c>
    </row>
    <row r="2310" spans="1:3">
      <c r="A2310">
        <v>23249</v>
      </c>
      <c r="B2310">
        <v>413.2707824707031</v>
      </c>
      <c r="C2310">
        <v>0.01637542061507702</v>
      </c>
    </row>
    <row r="2311" spans="1:3">
      <c r="A2311">
        <v>23259</v>
      </c>
      <c r="B2311">
        <v>245.2929840087891</v>
      </c>
      <c r="C2311">
        <v>0.01423665229231119</v>
      </c>
    </row>
    <row r="2312" spans="1:3">
      <c r="A2312">
        <v>23269</v>
      </c>
      <c r="B2312">
        <v>257.0231628417969</v>
      </c>
      <c r="C2312">
        <v>0.01089700311422348</v>
      </c>
    </row>
    <row r="2313" spans="1:3">
      <c r="A2313">
        <v>23279</v>
      </c>
      <c r="B2313">
        <v>312.2409057617188</v>
      </c>
      <c r="C2313">
        <v>0.01254037488251925</v>
      </c>
    </row>
    <row r="2314" spans="1:3">
      <c r="A2314">
        <v>23289</v>
      </c>
      <c r="B2314">
        <v>285.498291015625</v>
      </c>
      <c r="C2314">
        <v>0.01324150245636702</v>
      </c>
    </row>
    <row r="2315" spans="1:3">
      <c r="A2315">
        <v>23299</v>
      </c>
      <c r="B2315">
        <v>364.2519226074219</v>
      </c>
      <c r="C2315">
        <v>0.01414900179952383</v>
      </c>
    </row>
    <row r="2316" spans="1:3">
      <c r="A2316">
        <v>23309</v>
      </c>
      <c r="B2316">
        <v>248.8255462646484</v>
      </c>
      <c r="C2316">
        <v>0.01326651126146317</v>
      </c>
    </row>
    <row r="2317" spans="1:3">
      <c r="A2317">
        <v>23319</v>
      </c>
      <c r="B2317">
        <v>396.5934143066406</v>
      </c>
      <c r="C2317">
        <v>0.01392524689435959</v>
      </c>
    </row>
    <row r="2318" spans="1:3">
      <c r="A2318">
        <v>23329</v>
      </c>
      <c r="B2318">
        <v>259.6060485839844</v>
      </c>
      <c r="C2318">
        <v>0.0141435144469142</v>
      </c>
    </row>
    <row r="2319" spans="1:3">
      <c r="A2319">
        <v>23339</v>
      </c>
      <c r="B2319">
        <v>254.7343597412109</v>
      </c>
      <c r="C2319">
        <v>0.01111920550465584</v>
      </c>
    </row>
    <row r="2320" spans="1:3">
      <c r="A2320">
        <v>23349</v>
      </c>
      <c r="B2320">
        <v>193.4369354248047</v>
      </c>
      <c r="C2320">
        <v>0.00985757727175951</v>
      </c>
    </row>
    <row r="2321" spans="1:3">
      <c r="A2321">
        <v>23359</v>
      </c>
      <c r="B2321">
        <v>290.5289306640625</v>
      </c>
      <c r="C2321">
        <v>0.01060908194631338</v>
      </c>
    </row>
    <row r="2322" spans="1:3">
      <c r="A2322">
        <v>23369</v>
      </c>
      <c r="B2322">
        <v>266.5956726074219</v>
      </c>
      <c r="C2322">
        <v>0.01200853940099478</v>
      </c>
    </row>
    <row r="2323" spans="1:3">
      <c r="A2323">
        <v>23379</v>
      </c>
      <c r="B2323">
        <v>363.576416015625</v>
      </c>
      <c r="C2323">
        <v>0.01361586712300777</v>
      </c>
    </row>
    <row r="2324" spans="1:3">
      <c r="A2324">
        <v>23390</v>
      </c>
      <c r="B2324">
        <v>397.4517211914062</v>
      </c>
      <c r="C2324">
        <v>0.01802966557443142</v>
      </c>
    </row>
    <row r="2325" spans="1:3">
      <c r="A2325">
        <v>23400</v>
      </c>
      <c r="B2325">
        <v>385.4592590332031</v>
      </c>
      <c r="C2325">
        <v>0.0168442577123642</v>
      </c>
    </row>
    <row r="2326" spans="1:3">
      <c r="A2326">
        <v>23410</v>
      </c>
      <c r="B2326">
        <v>452.7091979980469</v>
      </c>
      <c r="C2326">
        <v>0.01808290742337704</v>
      </c>
    </row>
    <row r="2327" spans="1:3">
      <c r="A2327">
        <v>23420</v>
      </c>
      <c r="B2327">
        <v>270.0845336914062</v>
      </c>
      <c r="C2327">
        <v>0.0156274177134037</v>
      </c>
    </row>
    <row r="2328" spans="1:3">
      <c r="A2328">
        <v>23430</v>
      </c>
      <c r="B2328">
        <v>264.2949523925781</v>
      </c>
      <c r="C2328">
        <v>0.01156293135136366</v>
      </c>
    </row>
    <row r="2329" spans="1:3">
      <c r="A2329">
        <v>23440</v>
      </c>
      <c r="B2329">
        <v>177.9913940429688</v>
      </c>
      <c r="C2329">
        <v>0.009665087796747684</v>
      </c>
    </row>
    <row r="2330" spans="1:3">
      <c r="A2330">
        <v>23450</v>
      </c>
      <c r="B2330">
        <v>270.4382019042969</v>
      </c>
      <c r="C2330">
        <v>0.009775703772902489</v>
      </c>
    </row>
    <row r="2331" spans="1:3">
      <c r="A2331">
        <v>23460</v>
      </c>
      <c r="B2331">
        <v>357.2781982421875</v>
      </c>
      <c r="C2331">
        <v>0.0135422321036458</v>
      </c>
    </row>
    <row r="2332" spans="1:3">
      <c r="A2332">
        <v>23470</v>
      </c>
      <c r="B2332">
        <v>274.8131713867188</v>
      </c>
      <c r="C2332">
        <v>0.01366265770047903</v>
      </c>
    </row>
    <row r="2333" spans="1:3">
      <c r="A2333">
        <v>23481</v>
      </c>
      <c r="B2333">
        <v>354.1747741699219</v>
      </c>
      <c r="C2333">
        <v>0.0149496216326952</v>
      </c>
    </row>
    <row r="2334" spans="1:3">
      <c r="A2334">
        <v>23491</v>
      </c>
      <c r="B2334">
        <v>274.7217712402344</v>
      </c>
      <c r="C2334">
        <v>0.01358161307871342</v>
      </c>
    </row>
    <row r="2335" spans="1:3">
      <c r="A2335">
        <v>23501</v>
      </c>
      <c r="B2335">
        <v>224.9678039550781</v>
      </c>
      <c r="C2335">
        <v>0.01081328932195902</v>
      </c>
    </row>
    <row r="2336" spans="1:3">
      <c r="A2336">
        <v>23511</v>
      </c>
      <c r="B2336">
        <v>267.2712097167969</v>
      </c>
      <c r="C2336">
        <v>0.01065997686237097</v>
      </c>
    </row>
    <row r="2337" spans="1:3">
      <c r="A2337">
        <v>23521</v>
      </c>
      <c r="B2337">
        <v>355.0132141113281</v>
      </c>
      <c r="C2337">
        <v>0.01346043683588505</v>
      </c>
    </row>
    <row r="2338" spans="1:3">
      <c r="A2338">
        <v>23531</v>
      </c>
      <c r="B2338">
        <v>174.3515319824219</v>
      </c>
      <c r="C2338">
        <v>0.01156477071344852</v>
      </c>
    </row>
    <row r="2339" spans="1:3">
      <c r="A2339">
        <v>23541</v>
      </c>
      <c r="B2339">
        <v>230.1971130371094</v>
      </c>
      <c r="C2339">
        <v>0.008848479948937893</v>
      </c>
    </row>
    <row r="2340" spans="1:3">
      <c r="A2340">
        <v>23551</v>
      </c>
      <c r="B2340">
        <v>350.0421752929688</v>
      </c>
      <c r="C2340">
        <v>0.01256867311894894</v>
      </c>
    </row>
    <row r="2341" spans="1:3">
      <c r="A2341">
        <v>23561</v>
      </c>
      <c r="B2341">
        <v>229.2633056640625</v>
      </c>
      <c r="C2341">
        <v>0.01256667636334896</v>
      </c>
    </row>
    <row r="2342" spans="1:3">
      <c r="A2342">
        <v>23572</v>
      </c>
      <c r="B2342">
        <v>264.5214538574219</v>
      </c>
      <c r="C2342">
        <v>0.01178725622594357</v>
      </c>
    </row>
    <row r="2343" spans="1:3">
      <c r="A2343">
        <v>23582</v>
      </c>
      <c r="B2343">
        <v>319.0596923828125</v>
      </c>
      <c r="C2343">
        <v>0.01263938844203949</v>
      </c>
    </row>
    <row r="2344" spans="1:3">
      <c r="A2344">
        <v>23592</v>
      </c>
      <c r="B2344">
        <v>356.3880920410156</v>
      </c>
      <c r="C2344">
        <v>0.0146322650834918</v>
      </c>
    </row>
    <row r="2345" spans="1:3">
      <c r="A2345">
        <v>23602</v>
      </c>
      <c r="B2345">
        <v>158.1629180908203</v>
      </c>
      <c r="C2345">
        <v>0.01134822238236666</v>
      </c>
    </row>
    <row r="2346" spans="1:3">
      <c r="A2346">
        <v>23612</v>
      </c>
      <c r="B2346">
        <v>189.0023498535156</v>
      </c>
      <c r="C2346">
        <v>0.007675450295209885</v>
      </c>
    </row>
    <row r="2347" spans="1:3">
      <c r="A2347">
        <v>23622</v>
      </c>
      <c r="B2347">
        <v>226.1400146484375</v>
      </c>
      <c r="C2347">
        <v>0.00902852788567543</v>
      </c>
    </row>
    <row r="2348" spans="1:3">
      <c r="A2348">
        <v>23632</v>
      </c>
      <c r="B2348">
        <v>373.2085266113281</v>
      </c>
      <c r="C2348">
        <v>0.01300004124641418</v>
      </c>
    </row>
    <row r="2349" spans="1:3">
      <c r="A2349">
        <v>23642</v>
      </c>
      <c r="B2349">
        <v>360.0041198730469</v>
      </c>
      <c r="C2349">
        <v>0.01586480997502804</v>
      </c>
    </row>
    <row r="2350" spans="1:3">
      <c r="A2350">
        <v>23652</v>
      </c>
      <c r="B2350">
        <v>292.7223815917969</v>
      </c>
      <c r="C2350">
        <v>0.0141143137589097</v>
      </c>
    </row>
    <row r="2351" spans="1:3">
      <c r="A2351">
        <v>23662</v>
      </c>
      <c r="B2351">
        <v>385.1493225097656</v>
      </c>
      <c r="C2351">
        <v>0.01464840490370989</v>
      </c>
    </row>
    <row r="2352" spans="1:3">
      <c r="A2352">
        <v>23672</v>
      </c>
      <c r="B2352">
        <v>278.2185974121094</v>
      </c>
      <c r="C2352">
        <v>0.01437452714890242</v>
      </c>
    </row>
    <row r="2353" spans="1:3">
      <c r="A2353">
        <v>23682</v>
      </c>
      <c r="B2353">
        <v>182.0802612304688</v>
      </c>
      <c r="C2353">
        <v>0.0101242559030652</v>
      </c>
    </row>
    <row r="2354" spans="1:3">
      <c r="A2354">
        <v>23692</v>
      </c>
      <c r="B2354">
        <v>388.8726196289062</v>
      </c>
      <c r="C2354">
        <v>0.01253162883222103</v>
      </c>
    </row>
    <row r="2355" spans="1:3">
      <c r="A2355">
        <v>23702</v>
      </c>
      <c r="B2355">
        <v>184.3849792480469</v>
      </c>
      <c r="C2355">
        <v>0.01243707165122032</v>
      </c>
    </row>
    <row r="2356" spans="1:3">
      <c r="A2356">
        <v>23712</v>
      </c>
      <c r="B2356">
        <v>471.9893188476562</v>
      </c>
      <c r="C2356">
        <v>0.01423089392483234</v>
      </c>
    </row>
    <row r="2357" spans="1:3">
      <c r="A2357">
        <v>23722</v>
      </c>
      <c r="B2357">
        <v>237.6675567626953</v>
      </c>
      <c r="C2357">
        <v>0.01562161277979612</v>
      </c>
    </row>
    <row r="2358" spans="1:3">
      <c r="A2358">
        <v>23732</v>
      </c>
      <c r="B2358">
        <v>227.2804565429688</v>
      </c>
      <c r="C2358">
        <v>0.01025066152215004</v>
      </c>
    </row>
    <row r="2359" spans="1:3">
      <c r="A2359">
        <v>23742</v>
      </c>
      <c r="B2359">
        <v>449.0653686523438</v>
      </c>
      <c r="C2359">
        <v>0.01466955523937941</v>
      </c>
    </row>
    <row r="2360" spans="1:3">
      <c r="A2360">
        <v>23752</v>
      </c>
      <c r="B2360">
        <v>285.2519226074219</v>
      </c>
      <c r="C2360">
        <v>0.01592788472771645</v>
      </c>
    </row>
    <row r="2361" spans="1:3">
      <c r="A2361">
        <v>23762</v>
      </c>
      <c r="B2361">
        <v>253.3634490966797</v>
      </c>
      <c r="C2361">
        <v>0.01178889069706202</v>
      </c>
    </row>
    <row r="2362" spans="1:3">
      <c r="A2362">
        <v>23772</v>
      </c>
      <c r="B2362">
        <v>222.4167175292969</v>
      </c>
      <c r="C2362">
        <v>0.01041450444608927</v>
      </c>
    </row>
    <row r="2363" spans="1:3">
      <c r="A2363">
        <v>23782</v>
      </c>
      <c r="B2363">
        <v>281.151123046875</v>
      </c>
      <c r="C2363">
        <v>0.0109180361032486</v>
      </c>
    </row>
    <row r="2364" spans="1:3">
      <c r="A2364">
        <v>23792</v>
      </c>
      <c r="B2364">
        <v>270.1679992675781</v>
      </c>
      <c r="C2364">
        <v>0.0119465934112668</v>
      </c>
    </row>
    <row r="2365" spans="1:3">
      <c r="A2365">
        <v>23803</v>
      </c>
      <c r="B2365">
        <v>386.4844665527344</v>
      </c>
      <c r="C2365">
        <v>0.01563923433423042</v>
      </c>
    </row>
    <row r="2366" spans="1:3">
      <c r="A2366">
        <v>23813</v>
      </c>
      <c r="B2366">
        <v>250.1090393066406</v>
      </c>
      <c r="C2366">
        <v>0.01376985944807529</v>
      </c>
    </row>
    <row r="2367" spans="1:3">
      <c r="A2367">
        <v>23823</v>
      </c>
      <c r="B2367">
        <v>262.3518371582031</v>
      </c>
      <c r="C2367">
        <v>0.01108785253018141</v>
      </c>
    </row>
    <row r="2368" spans="1:3">
      <c r="A2368">
        <v>23833</v>
      </c>
      <c r="B2368">
        <v>340.429931640625</v>
      </c>
      <c r="C2368">
        <v>0.01304204761981964</v>
      </c>
    </row>
    <row r="2369" spans="1:3">
      <c r="A2369">
        <v>23843</v>
      </c>
      <c r="B2369">
        <v>380.5279846191406</v>
      </c>
      <c r="C2369">
        <v>0.01558884978294373</v>
      </c>
    </row>
    <row r="2370" spans="1:3">
      <c r="A2370">
        <v>23853</v>
      </c>
      <c r="B2370">
        <v>384.521484375</v>
      </c>
      <c r="C2370">
        <v>0.0167416650801897</v>
      </c>
    </row>
    <row r="2371" spans="1:3">
      <c r="A2371">
        <v>23863</v>
      </c>
      <c r="B2371">
        <v>145.0339965820312</v>
      </c>
      <c r="C2371">
        <v>0.01168015506118536</v>
      </c>
    </row>
    <row r="2372" spans="1:3">
      <c r="A2372">
        <v>23873</v>
      </c>
      <c r="B2372">
        <v>424.1188354492188</v>
      </c>
      <c r="C2372">
        <v>0.01240125577896833</v>
      </c>
    </row>
    <row r="2373" spans="1:3">
      <c r="A2373">
        <v>23883</v>
      </c>
      <c r="B2373">
        <v>354.4131774902344</v>
      </c>
      <c r="C2373">
        <v>0.01684524491429329</v>
      </c>
    </row>
    <row r="2374" spans="1:3">
      <c r="A2374">
        <v>23894</v>
      </c>
      <c r="B2374">
        <v>394.8251342773438</v>
      </c>
      <c r="C2374">
        <v>0.01783471368253231</v>
      </c>
    </row>
    <row r="2375" spans="1:3">
      <c r="A2375">
        <v>23904</v>
      </c>
      <c r="B2375">
        <v>245.0585327148438</v>
      </c>
      <c r="C2375">
        <v>0.01386070717126131</v>
      </c>
    </row>
    <row r="2376" spans="1:3">
      <c r="A2376">
        <v>23914</v>
      </c>
      <c r="B2376">
        <v>214.6601715087891</v>
      </c>
      <c r="C2376">
        <v>0.009975535795092583</v>
      </c>
    </row>
    <row r="2377" spans="1:3">
      <c r="A2377">
        <v>23924</v>
      </c>
      <c r="B2377">
        <v>238.2874450683594</v>
      </c>
      <c r="C2377">
        <v>0.009835529141128063</v>
      </c>
    </row>
    <row r="2378" spans="1:3">
      <c r="A2378">
        <v>23934</v>
      </c>
      <c r="B2378">
        <v>284.6161499023438</v>
      </c>
      <c r="C2378">
        <v>0.01134543586522341</v>
      </c>
    </row>
    <row r="2379" spans="1:3">
      <c r="A2379">
        <v>23944</v>
      </c>
      <c r="B2379">
        <v>318.2848205566406</v>
      </c>
      <c r="C2379">
        <v>0.01312801893800497</v>
      </c>
    </row>
    <row r="2380" spans="1:3">
      <c r="A2380">
        <v>23954</v>
      </c>
      <c r="B2380">
        <v>247.7447204589844</v>
      </c>
      <c r="C2380">
        <v>0.01232712157070637</v>
      </c>
    </row>
    <row r="2381" spans="1:3">
      <c r="A2381">
        <v>23964</v>
      </c>
      <c r="B2381">
        <v>348.2778930664062</v>
      </c>
      <c r="C2381">
        <v>0.01290713436901569</v>
      </c>
    </row>
    <row r="2382" spans="1:3">
      <c r="A2382">
        <v>23974</v>
      </c>
      <c r="B2382">
        <v>207.3764801025391</v>
      </c>
      <c r="C2382">
        <v>0.0122207272797823</v>
      </c>
    </row>
    <row r="2383" spans="1:3">
      <c r="A2383">
        <v>23984</v>
      </c>
      <c r="B2383">
        <v>270.4938354492188</v>
      </c>
      <c r="C2383">
        <v>0.01051399204879999</v>
      </c>
    </row>
    <row r="2384" spans="1:3">
      <c r="A2384">
        <v>23994</v>
      </c>
      <c r="B2384">
        <v>263.7743835449219</v>
      </c>
      <c r="C2384">
        <v>0.01156491413712502</v>
      </c>
    </row>
    <row r="2385" spans="1:3">
      <c r="A2385">
        <v>24004</v>
      </c>
      <c r="B2385">
        <v>481.6849975585938</v>
      </c>
      <c r="C2385">
        <v>0.01620294898748398</v>
      </c>
    </row>
    <row r="2386" spans="1:3">
      <c r="A2386">
        <v>24014</v>
      </c>
      <c r="B2386">
        <v>271.2369079589844</v>
      </c>
      <c r="C2386">
        <v>0.01654036529362202</v>
      </c>
    </row>
    <row r="2387" spans="1:3">
      <c r="A2387">
        <v>24024</v>
      </c>
      <c r="B2387">
        <v>335.5661926269531</v>
      </c>
      <c r="C2387">
        <v>0.01327782496809959</v>
      </c>
    </row>
    <row r="2388" spans="1:3">
      <c r="A2388">
        <v>24034</v>
      </c>
      <c r="B2388">
        <v>257.3132629394531</v>
      </c>
      <c r="C2388">
        <v>0.0128311775624752</v>
      </c>
    </row>
    <row r="2389" spans="1:3">
      <c r="A2389">
        <v>24044</v>
      </c>
      <c r="B2389">
        <v>270.2037353515625</v>
      </c>
      <c r="C2389">
        <v>0.01161276921629906</v>
      </c>
    </row>
    <row r="2390" spans="1:3">
      <c r="A2390">
        <v>24054</v>
      </c>
      <c r="B2390">
        <v>345.3056030273438</v>
      </c>
      <c r="C2390">
        <v>0.01355200726538897</v>
      </c>
    </row>
    <row r="2391" spans="1:3">
      <c r="A2391">
        <v>24064</v>
      </c>
      <c r="B2391">
        <v>299.4497680664062</v>
      </c>
      <c r="C2391">
        <v>0.0141902444884181</v>
      </c>
    </row>
    <row r="2392" spans="1:3">
      <c r="A2392">
        <v>24075</v>
      </c>
      <c r="B2392">
        <v>269.1984252929688</v>
      </c>
      <c r="C2392">
        <v>0.01378418877720833</v>
      </c>
    </row>
    <row r="2393" spans="1:3">
      <c r="A2393">
        <v>24085</v>
      </c>
      <c r="B2393">
        <v>254.2058563232422</v>
      </c>
      <c r="C2393">
        <v>0.01134590245783329</v>
      </c>
    </row>
    <row r="2394" spans="1:3">
      <c r="A2394">
        <v>24095</v>
      </c>
      <c r="B2394">
        <v>374.9648742675781</v>
      </c>
      <c r="C2394">
        <v>0.01362183131277561</v>
      </c>
    </row>
    <row r="2395" spans="1:3">
      <c r="A2395">
        <v>24105</v>
      </c>
      <c r="B2395">
        <v>242.5670623779297</v>
      </c>
      <c r="C2395">
        <v>0.01336925569921732</v>
      </c>
    </row>
    <row r="2396" spans="1:3">
      <c r="A2396">
        <v>24115</v>
      </c>
      <c r="B2396">
        <v>375.2589111328125</v>
      </c>
      <c r="C2396">
        <v>0.0133719751611352</v>
      </c>
    </row>
    <row r="2397" spans="1:3">
      <c r="A2397">
        <v>24125</v>
      </c>
      <c r="B2397">
        <v>223.7160949707031</v>
      </c>
      <c r="C2397">
        <v>0.01296463515609503</v>
      </c>
    </row>
    <row r="2398" spans="1:3">
      <c r="A2398">
        <v>24135</v>
      </c>
      <c r="B2398">
        <v>214.2628021240234</v>
      </c>
      <c r="C2398">
        <v>0.009637964889407158</v>
      </c>
    </row>
    <row r="2399" spans="1:3">
      <c r="A2399">
        <v>24145</v>
      </c>
      <c r="B2399">
        <v>289.2255859375</v>
      </c>
      <c r="C2399">
        <v>0.01125398557633162</v>
      </c>
    </row>
    <row r="2400" spans="1:3">
      <c r="A2400">
        <v>24155</v>
      </c>
      <c r="B2400">
        <v>257.0549621582031</v>
      </c>
      <c r="C2400">
        <v>0.01201897207647562</v>
      </c>
    </row>
    <row r="2401" spans="1:3">
      <c r="A2401">
        <v>24165</v>
      </c>
      <c r="B2401">
        <v>368.154052734375</v>
      </c>
      <c r="C2401">
        <v>0.0135290902107954</v>
      </c>
    </row>
    <row r="2402" spans="1:3">
      <c r="A2402">
        <v>24175</v>
      </c>
      <c r="B2402">
        <v>300.3994750976562</v>
      </c>
      <c r="C2402">
        <v>0.0144560793414712</v>
      </c>
    </row>
    <row r="2403" spans="1:3">
      <c r="A2403">
        <v>24185</v>
      </c>
      <c r="B2403">
        <v>315.0343933105469</v>
      </c>
      <c r="C2403">
        <v>0.01351937372237444</v>
      </c>
    </row>
    <row r="2404" spans="1:3">
      <c r="A2404">
        <v>24195</v>
      </c>
      <c r="B2404">
        <v>387.9070434570312</v>
      </c>
      <c r="C2404">
        <v>0.01541746500879526</v>
      </c>
    </row>
    <row r="2405" spans="1:3">
      <c r="A2405">
        <v>24205</v>
      </c>
      <c r="B2405">
        <v>418.9411926269531</v>
      </c>
      <c r="C2405">
        <v>0.01742550730705261</v>
      </c>
    </row>
    <row r="2406" spans="1:3">
      <c r="A2406">
        <v>24216</v>
      </c>
      <c r="B2406">
        <v>358.0610046386719</v>
      </c>
      <c r="C2406">
        <v>0.01849189586937428</v>
      </c>
    </row>
    <row r="2407" spans="1:3">
      <c r="A2407">
        <v>24226</v>
      </c>
      <c r="B2407">
        <v>297.9318237304688</v>
      </c>
      <c r="C2407">
        <v>0.01443323213607073</v>
      </c>
    </row>
    <row r="2408" spans="1:3">
      <c r="A2408">
        <v>24236</v>
      </c>
      <c r="B2408">
        <v>287.3778381347656</v>
      </c>
      <c r="C2408">
        <v>0.01288516819477081</v>
      </c>
    </row>
    <row r="2409" spans="1:3">
      <c r="A2409">
        <v>24246</v>
      </c>
      <c r="B2409">
        <v>273.36279296875</v>
      </c>
      <c r="C2409">
        <v>0.01215046737343073</v>
      </c>
    </row>
    <row r="2410" spans="1:3">
      <c r="A2410">
        <v>24256</v>
      </c>
      <c r="B2410">
        <v>202.4968414306641</v>
      </c>
      <c r="C2410">
        <v>0.01048945356160402</v>
      </c>
    </row>
    <row r="2411" spans="1:3">
      <c r="A2411">
        <v>24266</v>
      </c>
      <c r="B2411">
        <v>274.5191345214844</v>
      </c>
      <c r="C2411">
        <v>0.01051369495689869</v>
      </c>
    </row>
    <row r="2412" spans="1:3">
      <c r="A2412">
        <v>24276</v>
      </c>
      <c r="B2412">
        <v>337.1079711914062</v>
      </c>
      <c r="C2412">
        <v>0.01325276866555214</v>
      </c>
    </row>
    <row r="2413" spans="1:3">
      <c r="A2413">
        <v>24286</v>
      </c>
      <c r="B2413">
        <v>390.25146484375</v>
      </c>
      <c r="C2413">
        <v>0.0157282967120409</v>
      </c>
    </row>
    <row r="2414" spans="1:3">
      <c r="A2414">
        <v>24296</v>
      </c>
      <c r="B2414">
        <v>255.3383483886719</v>
      </c>
      <c r="C2414">
        <v>0.01395647879689932</v>
      </c>
    </row>
    <row r="2415" spans="1:3">
      <c r="A2415">
        <v>24307</v>
      </c>
      <c r="B2415">
        <v>365.5274658203125</v>
      </c>
      <c r="C2415">
        <v>0.01476794201880693</v>
      </c>
    </row>
    <row r="2416" spans="1:3">
      <c r="A2416">
        <v>24317</v>
      </c>
      <c r="B2416">
        <v>282.4624328613281</v>
      </c>
      <c r="C2416">
        <v>0.01399748213589191</v>
      </c>
    </row>
    <row r="2417" spans="1:3">
      <c r="A2417">
        <v>24327</v>
      </c>
      <c r="B2417">
        <v>270.0845336914062</v>
      </c>
      <c r="C2417">
        <v>0.01194244157522917</v>
      </c>
    </row>
    <row r="2418" spans="1:3">
      <c r="A2418">
        <v>24337</v>
      </c>
      <c r="B2418">
        <v>260.1305541992188</v>
      </c>
      <c r="C2418">
        <v>0.01149760466068983</v>
      </c>
    </row>
    <row r="2419" spans="1:3">
      <c r="A2419">
        <v>24347</v>
      </c>
      <c r="B2419">
        <v>312.2528381347656</v>
      </c>
      <c r="C2419">
        <v>0.01255653239786625</v>
      </c>
    </row>
    <row r="2420" spans="1:3">
      <c r="A2420">
        <v>24357</v>
      </c>
      <c r="B2420">
        <v>415.5357666015625</v>
      </c>
      <c r="C2420">
        <v>0.01590991392731667</v>
      </c>
    </row>
    <row r="2421" spans="1:3">
      <c r="A2421">
        <v>24367</v>
      </c>
      <c r="B2421">
        <v>255.2469635009766</v>
      </c>
      <c r="C2421">
        <v>0.01450698636472225</v>
      </c>
    </row>
    <row r="2422" spans="1:3">
      <c r="A2422">
        <v>24377</v>
      </c>
      <c r="B2422">
        <v>211.1395263671875</v>
      </c>
      <c r="C2422">
        <v>0.010095807723701</v>
      </c>
    </row>
    <row r="2423" spans="1:3">
      <c r="A2423">
        <v>24387</v>
      </c>
      <c r="B2423">
        <v>402.0452575683594</v>
      </c>
      <c r="C2423">
        <v>0.01325185783207417</v>
      </c>
    </row>
    <row r="2424" spans="1:3">
      <c r="A2424">
        <v>24398</v>
      </c>
      <c r="B2424">
        <v>174.5223999023438</v>
      </c>
      <c r="C2424">
        <v>0.01372936181724072</v>
      </c>
    </row>
    <row r="2425" spans="1:3">
      <c r="A2425">
        <v>24408</v>
      </c>
      <c r="B2425">
        <v>215.7012634277344</v>
      </c>
      <c r="C2425">
        <v>0.008471798151731491</v>
      </c>
    </row>
    <row r="2426" spans="1:3">
      <c r="A2426">
        <v>24418</v>
      </c>
      <c r="B2426">
        <v>268.5745544433594</v>
      </c>
      <c r="C2426">
        <v>0.01050540059804916</v>
      </c>
    </row>
    <row r="2427" spans="1:3">
      <c r="A2427">
        <v>24428</v>
      </c>
      <c r="B2427">
        <v>385.2685241699219</v>
      </c>
      <c r="C2427">
        <v>0.01416137535125017</v>
      </c>
    </row>
    <row r="2428" spans="1:3">
      <c r="A2428">
        <v>24438</v>
      </c>
      <c r="B2428">
        <v>217.4258270263672</v>
      </c>
      <c r="C2428">
        <v>0.01325775869190693</v>
      </c>
    </row>
    <row r="2429" spans="1:3">
      <c r="A2429">
        <v>24448</v>
      </c>
      <c r="B2429">
        <v>379.8921813964844</v>
      </c>
      <c r="C2429">
        <v>0.01299314014613628</v>
      </c>
    </row>
    <row r="2430" spans="1:3">
      <c r="A2430">
        <v>24458</v>
      </c>
      <c r="B2430">
        <v>337.8470764160156</v>
      </c>
      <c r="C2430">
        <v>0.01535545196384192</v>
      </c>
    </row>
    <row r="2431" spans="1:3">
      <c r="A2431">
        <v>24468</v>
      </c>
      <c r="B2431">
        <v>374.9569396972656</v>
      </c>
      <c r="C2431">
        <v>0.01540697272866964</v>
      </c>
    </row>
    <row r="2432" spans="1:3">
      <c r="A2432">
        <v>24478</v>
      </c>
      <c r="B2432">
        <v>245.8214721679688</v>
      </c>
      <c r="C2432">
        <v>0.01341618597507477</v>
      </c>
    </row>
    <row r="2433" spans="1:3">
      <c r="A2433">
        <v>24488</v>
      </c>
      <c r="B2433">
        <v>178.2298126220703</v>
      </c>
      <c r="C2433">
        <v>0.00918594840914011</v>
      </c>
    </row>
    <row r="2434" spans="1:3">
      <c r="A2434">
        <v>24498</v>
      </c>
      <c r="B2434">
        <v>217.5768280029297</v>
      </c>
      <c r="C2434">
        <v>0.00860182661563158</v>
      </c>
    </row>
    <row r="2435" spans="1:3">
      <c r="A2435">
        <v>24508</v>
      </c>
      <c r="B2435">
        <v>330.7779541015625</v>
      </c>
      <c r="C2435">
        <v>0.01206737477332354</v>
      </c>
    </row>
    <row r="2436" spans="1:3">
      <c r="A2436">
        <v>24518</v>
      </c>
      <c r="B2436">
        <v>310.0713195800781</v>
      </c>
      <c r="C2436">
        <v>0.01404869183897972</v>
      </c>
    </row>
    <row r="2437" spans="1:3">
      <c r="A2437">
        <v>24528</v>
      </c>
      <c r="B2437">
        <v>227.3639068603516</v>
      </c>
      <c r="C2437">
        <v>0.0116294277831912</v>
      </c>
    </row>
    <row r="2438" spans="1:3">
      <c r="A2438">
        <v>24539</v>
      </c>
      <c r="B2438">
        <v>340.9822692871094</v>
      </c>
      <c r="C2438">
        <v>0.01353491097688675</v>
      </c>
    </row>
    <row r="2439" spans="1:3">
      <c r="A2439">
        <v>24549</v>
      </c>
      <c r="B2439">
        <v>247.4268341064453</v>
      </c>
      <c r="C2439">
        <v>0.01270425412803888</v>
      </c>
    </row>
    <row r="2440" spans="1:3">
      <c r="A2440">
        <v>24559</v>
      </c>
      <c r="B2440">
        <v>257.4443969726562</v>
      </c>
      <c r="C2440">
        <v>0.0109128188341856</v>
      </c>
    </row>
    <row r="2441" spans="1:3">
      <c r="A2441">
        <v>24569</v>
      </c>
      <c r="B2441">
        <v>300.6458129882812</v>
      </c>
      <c r="C2441">
        <v>0.01209517475217581</v>
      </c>
    </row>
    <row r="2442" spans="1:3">
      <c r="A2442">
        <v>24579</v>
      </c>
      <c r="B2442">
        <v>276.4463500976562</v>
      </c>
      <c r="C2442">
        <v>0.01250507496297359</v>
      </c>
    </row>
    <row r="2443" spans="1:3">
      <c r="A2443">
        <v>24589</v>
      </c>
      <c r="B2443">
        <v>313.0475769042969</v>
      </c>
      <c r="C2443">
        <v>0.01297520101070404</v>
      </c>
    </row>
    <row r="2444" spans="1:3">
      <c r="A2444">
        <v>24599</v>
      </c>
      <c r="B2444">
        <v>196.5483093261719</v>
      </c>
      <c r="C2444">
        <v>0.01120322104543447</v>
      </c>
    </row>
    <row r="2445" spans="1:3">
      <c r="A2445">
        <v>24609</v>
      </c>
      <c r="B2445">
        <v>236.6781311035156</v>
      </c>
      <c r="C2445">
        <v>0.009370678104460239</v>
      </c>
    </row>
    <row r="2446" spans="1:3">
      <c r="A2446">
        <v>24619</v>
      </c>
      <c r="B2446">
        <v>361.2041625976562</v>
      </c>
      <c r="C2446">
        <v>0.01293552946299314</v>
      </c>
    </row>
    <row r="2447" spans="1:3">
      <c r="A2447">
        <v>24630</v>
      </c>
      <c r="B2447">
        <v>361.6372680664062</v>
      </c>
      <c r="C2447">
        <v>0.01718070916831493</v>
      </c>
    </row>
    <row r="2448" spans="1:3">
      <c r="A2448">
        <v>24640</v>
      </c>
      <c r="B2448">
        <v>277.4476928710938</v>
      </c>
      <c r="C2448">
        <v>0.01380712166428566</v>
      </c>
    </row>
    <row r="2449" spans="1:3">
      <c r="A2449">
        <v>24650</v>
      </c>
      <c r="B2449">
        <v>366.9222106933594</v>
      </c>
      <c r="C2449">
        <v>0.01397920120507479</v>
      </c>
    </row>
    <row r="2450" spans="1:3">
      <c r="A2450">
        <v>24660</v>
      </c>
      <c r="B2450">
        <v>181.9650268554688</v>
      </c>
      <c r="C2450">
        <v>0.01202476024627686</v>
      </c>
    </row>
    <row r="2451" spans="1:3">
      <c r="A2451">
        <v>24670</v>
      </c>
      <c r="B2451">
        <v>368.960693359375</v>
      </c>
      <c r="C2451">
        <v>0.01201355084776878</v>
      </c>
    </row>
    <row r="2452" spans="1:3">
      <c r="A2452">
        <v>24680</v>
      </c>
      <c r="B2452">
        <v>287.4056396484375</v>
      </c>
      <c r="C2452">
        <v>0.01414734404534101</v>
      </c>
    </row>
    <row r="2453" spans="1:3">
      <c r="A2453">
        <v>24690</v>
      </c>
      <c r="B2453">
        <v>244.3830108642578</v>
      </c>
      <c r="C2453">
        <v>0.01146967336535454</v>
      </c>
    </row>
    <row r="2454" spans="1:3">
      <c r="A2454">
        <v>24700</v>
      </c>
      <c r="B2454">
        <v>273.2356262207031</v>
      </c>
      <c r="C2454">
        <v>0.01119550690054893</v>
      </c>
    </row>
    <row r="2455" spans="1:3">
      <c r="A2455">
        <v>24710</v>
      </c>
      <c r="B2455">
        <v>259.7928161621094</v>
      </c>
      <c r="C2455">
        <v>0.01154455356299877</v>
      </c>
    </row>
    <row r="2456" spans="1:3">
      <c r="A2456">
        <v>24721</v>
      </c>
      <c r="B2456">
        <v>231.9733276367188</v>
      </c>
      <c r="C2456">
        <v>0.01191743649542332</v>
      </c>
    </row>
    <row r="2457" spans="1:3">
      <c r="A2457">
        <v>24731</v>
      </c>
      <c r="B2457">
        <v>230.1851959228516</v>
      </c>
      <c r="C2457">
        <v>0.01019384618848562</v>
      </c>
    </row>
    <row r="2458" spans="1:3">
      <c r="A2458">
        <v>24741</v>
      </c>
      <c r="B2458">
        <v>336.7344665527344</v>
      </c>
      <c r="C2458">
        <v>0.01229156367480755</v>
      </c>
    </row>
    <row r="2459" spans="1:3">
      <c r="A2459">
        <v>24751</v>
      </c>
      <c r="B2459">
        <v>256.3516235351562</v>
      </c>
      <c r="C2459">
        <v>0.01285051181912422</v>
      </c>
    </row>
    <row r="2460" spans="1:3">
      <c r="A2460">
        <v>24761</v>
      </c>
      <c r="B2460">
        <v>210.4918212890625</v>
      </c>
      <c r="C2460">
        <v>0.01013195049017668</v>
      </c>
    </row>
    <row r="2461" spans="1:3">
      <c r="A2461">
        <v>24771</v>
      </c>
      <c r="B2461">
        <v>475.23974609375</v>
      </c>
      <c r="C2461">
        <v>0.0148690128698945</v>
      </c>
    </row>
    <row r="2462" spans="1:3">
      <c r="A2462">
        <v>24781</v>
      </c>
      <c r="B2462">
        <v>391.2846374511719</v>
      </c>
      <c r="C2462">
        <v>0.01873547770082951</v>
      </c>
    </row>
    <row r="2463" spans="1:3">
      <c r="A2463">
        <v>24791</v>
      </c>
      <c r="B2463">
        <v>416.2271728515625</v>
      </c>
      <c r="C2463">
        <v>0.01748865656554699</v>
      </c>
    </row>
    <row r="2464" spans="1:3">
      <c r="A2464">
        <v>24801</v>
      </c>
      <c r="B2464">
        <v>339.4126892089844</v>
      </c>
      <c r="C2464">
        <v>0.01660083793103695</v>
      </c>
    </row>
    <row r="2465" spans="1:3">
      <c r="A2465">
        <v>24811</v>
      </c>
      <c r="B2465">
        <v>370.1528015136719</v>
      </c>
      <c r="C2465">
        <v>0.0155387744307518</v>
      </c>
    </row>
    <row r="2466" spans="1:3">
      <c r="A2466">
        <v>24821</v>
      </c>
      <c r="B2466">
        <v>253.7051849365234</v>
      </c>
      <c r="C2466">
        <v>0.01348626334220171</v>
      </c>
    </row>
    <row r="2467" spans="1:3">
      <c r="A2467">
        <v>24831</v>
      </c>
      <c r="B2467">
        <v>353.4952697753906</v>
      </c>
      <c r="C2467">
        <v>0.01314092800021172</v>
      </c>
    </row>
    <row r="2468" spans="1:3">
      <c r="A2468">
        <v>24841</v>
      </c>
      <c r="B2468">
        <v>231.2699890136719</v>
      </c>
      <c r="C2468">
        <v>0.01265403535217047</v>
      </c>
    </row>
    <row r="2469" spans="1:3">
      <c r="A2469">
        <v>24851</v>
      </c>
      <c r="B2469">
        <v>241.4385528564453</v>
      </c>
      <c r="C2469">
        <v>0.01023885887116194</v>
      </c>
    </row>
    <row r="2470" spans="1:3">
      <c r="A2470">
        <v>24861</v>
      </c>
      <c r="B2470">
        <v>360.5286254882812</v>
      </c>
      <c r="C2470">
        <v>0.01304008718580008</v>
      </c>
    </row>
    <row r="2471" spans="1:3">
      <c r="A2471">
        <v>24871</v>
      </c>
      <c r="B2471">
        <v>195.7456207275391</v>
      </c>
      <c r="C2471">
        <v>0.01224241126328707</v>
      </c>
    </row>
    <row r="2472" spans="1:3">
      <c r="A2472">
        <v>24881</v>
      </c>
      <c r="B2472">
        <v>262.610107421875</v>
      </c>
      <c r="C2472">
        <v>0.01007652375847101</v>
      </c>
    </row>
    <row r="2473" spans="1:3">
      <c r="A2473">
        <v>24891</v>
      </c>
      <c r="B2473">
        <v>276.4344177246094</v>
      </c>
      <c r="C2473">
        <v>0.01165982242673635</v>
      </c>
    </row>
    <row r="2474" spans="1:3">
      <c r="A2474">
        <v>24901</v>
      </c>
      <c r="B2474">
        <v>246.9579315185547</v>
      </c>
      <c r="C2474">
        <v>0.01133318524807692</v>
      </c>
    </row>
    <row r="2475" spans="1:3">
      <c r="A2475">
        <v>24911</v>
      </c>
      <c r="B2475">
        <v>252.8587951660156</v>
      </c>
      <c r="C2475">
        <v>0.01081405021250248</v>
      </c>
    </row>
    <row r="2476" spans="1:3">
      <c r="A2476">
        <v>24921</v>
      </c>
      <c r="B2476">
        <v>359.6305847167969</v>
      </c>
      <c r="C2476">
        <v>0.0132483197376132</v>
      </c>
    </row>
    <row r="2477" spans="1:3">
      <c r="A2477">
        <v>24931</v>
      </c>
      <c r="B2477">
        <v>171.3434906005859</v>
      </c>
      <c r="C2477">
        <v>0.01150849275290966</v>
      </c>
    </row>
    <row r="2478" spans="1:3">
      <c r="A2478">
        <v>24941</v>
      </c>
      <c r="B2478">
        <v>273.5415954589844</v>
      </c>
      <c r="C2478">
        <v>0.009643450379371643</v>
      </c>
    </row>
    <row r="2479" spans="1:3">
      <c r="A2479">
        <v>24952</v>
      </c>
      <c r="B2479">
        <v>288.4387817382812</v>
      </c>
      <c r="C2479">
        <v>0.01348817627876997</v>
      </c>
    </row>
    <row r="2480" spans="1:3">
      <c r="A2480">
        <v>24962</v>
      </c>
      <c r="B2480">
        <v>191.2474670410156</v>
      </c>
      <c r="C2480">
        <v>0.01059083361178637</v>
      </c>
    </row>
    <row r="2481" spans="1:3">
      <c r="A2481">
        <v>24972</v>
      </c>
      <c r="B2481">
        <v>215.9396820068359</v>
      </c>
      <c r="C2481">
        <v>0.008921242319047451</v>
      </c>
    </row>
    <row r="2482" spans="1:3">
      <c r="A2482">
        <v>24982</v>
      </c>
      <c r="B2482">
        <v>266.9533081054688</v>
      </c>
      <c r="C2482">
        <v>0.01045290473848581</v>
      </c>
    </row>
    <row r="2483" spans="1:3">
      <c r="A2483">
        <v>24993</v>
      </c>
      <c r="B2483">
        <v>358.9908142089844</v>
      </c>
      <c r="C2483">
        <v>0.01488956436514854</v>
      </c>
    </row>
    <row r="2484" spans="1:3">
      <c r="A2484">
        <v>25003</v>
      </c>
      <c r="B2484">
        <v>401.5246887207031</v>
      </c>
      <c r="C2484">
        <v>0.01642596535384655</v>
      </c>
    </row>
    <row r="2485" spans="1:3">
      <c r="A2485">
        <v>25013</v>
      </c>
      <c r="B2485">
        <v>367.96728515625</v>
      </c>
      <c r="C2485">
        <v>0.01663955487310886</v>
      </c>
    </row>
    <row r="2486" spans="1:3">
      <c r="A2486">
        <v>25023</v>
      </c>
      <c r="B2486">
        <v>315.0065612792969</v>
      </c>
      <c r="C2486">
        <v>0.01502814702689648</v>
      </c>
    </row>
    <row r="2487" spans="1:3">
      <c r="A2487">
        <v>25033</v>
      </c>
      <c r="B2487">
        <v>273.9508972167969</v>
      </c>
      <c r="C2487">
        <v>0.01293594762682915</v>
      </c>
    </row>
    <row r="2488" spans="1:3">
      <c r="A2488">
        <v>25043</v>
      </c>
      <c r="B2488">
        <v>346.7837829589844</v>
      </c>
      <c r="C2488">
        <v>0.01341186184436083</v>
      </c>
    </row>
    <row r="2489" spans="1:3">
      <c r="A2489">
        <v>25053</v>
      </c>
      <c r="B2489">
        <v>270.469970703125</v>
      </c>
      <c r="C2489">
        <v>0.01336643937975168</v>
      </c>
    </row>
    <row r="2490" spans="1:3">
      <c r="A2490">
        <v>25063</v>
      </c>
      <c r="B2490">
        <v>360.0954895019531</v>
      </c>
      <c r="C2490">
        <v>0.01365498546510935</v>
      </c>
    </row>
    <row r="2491" spans="1:3">
      <c r="A2491">
        <v>25073</v>
      </c>
      <c r="B2491">
        <v>473.3999633789062</v>
      </c>
      <c r="C2491">
        <v>0.01803782023489475</v>
      </c>
    </row>
    <row r="2492" spans="1:3">
      <c r="A2492">
        <v>25083</v>
      </c>
      <c r="B2492">
        <v>356.10595703125</v>
      </c>
      <c r="C2492">
        <v>0.01826314255595207</v>
      </c>
    </row>
    <row r="2493" spans="1:3">
      <c r="A2493">
        <v>25093</v>
      </c>
      <c r="B2493">
        <v>454.1198425292969</v>
      </c>
      <c r="C2493">
        <v>0.01783142238855362</v>
      </c>
    </row>
    <row r="2494" spans="1:3">
      <c r="A2494">
        <v>25103</v>
      </c>
      <c r="B2494">
        <v>255.8906860351562</v>
      </c>
      <c r="C2494">
        <v>0.01536717638373375</v>
      </c>
    </row>
    <row r="2495" spans="1:3">
      <c r="A2495">
        <v>25113</v>
      </c>
      <c r="B2495">
        <v>258.0007019042969</v>
      </c>
      <c r="C2495">
        <v>0.01112393289804459</v>
      </c>
    </row>
    <row r="2496" spans="1:3">
      <c r="A2496">
        <v>25123</v>
      </c>
      <c r="B2496">
        <v>373.5343627929688</v>
      </c>
      <c r="C2496">
        <v>0.01364744920283556</v>
      </c>
    </row>
    <row r="2497" spans="1:3">
      <c r="A2497">
        <v>25133</v>
      </c>
      <c r="B2497">
        <v>362.6902770996094</v>
      </c>
      <c r="C2497">
        <v>0.01589846238493919</v>
      </c>
    </row>
    <row r="2498" spans="1:3">
      <c r="A2498">
        <v>25143</v>
      </c>
      <c r="B2498">
        <v>308.8196105957031</v>
      </c>
      <c r="C2498">
        <v>0.01476289238780737</v>
      </c>
    </row>
    <row r="2499" spans="1:3">
      <c r="A2499">
        <v>25153</v>
      </c>
      <c r="B2499">
        <v>315.8887329101562</v>
      </c>
      <c r="C2499">
        <v>0.0139680951833725</v>
      </c>
    </row>
    <row r="2500" spans="1:3">
      <c r="A2500">
        <v>25163</v>
      </c>
      <c r="B2500">
        <v>286.4956970214844</v>
      </c>
      <c r="C2500">
        <v>0.01325166784226894</v>
      </c>
    </row>
    <row r="2501" spans="1:3">
      <c r="A2501">
        <v>25173</v>
      </c>
      <c r="B2501">
        <v>422.3982543945312</v>
      </c>
      <c r="C2501">
        <v>0.01553818769752979</v>
      </c>
    </row>
    <row r="2502" spans="1:3">
      <c r="A2502">
        <v>25183</v>
      </c>
      <c r="B2502">
        <v>447.9527587890625</v>
      </c>
      <c r="C2502">
        <v>0.01908176206052303</v>
      </c>
    </row>
    <row r="2503" spans="1:3">
      <c r="A2503">
        <v>25193</v>
      </c>
      <c r="B2503">
        <v>299.1000671386719</v>
      </c>
      <c r="C2503">
        <v>0.01618288457393646</v>
      </c>
    </row>
    <row r="2504" spans="1:3">
      <c r="A2504">
        <v>25203</v>
      </c>
      <c r="B2504">
        <v>256.5900573730469</v>
      </c>
      <c r="C2504">
        <v>0.01205117348581553</v>
      </c>
    </row>
    <row r="2505" spans="1:3">
      <c r="A2505">
        <v>25213</v>
      </c>
      <c r="B2505">
        <v>397.9166259765625</v>
      </c>
      <c r="C2505">
        <v>0.01418802421540022</v>
      </c>
    </row>
    <row r="2506" spans="1:3">
      <c r="A2506">
        <v>25224</v>
      </c>
      <c r="B2506">
        <v>447.4878234863281</v>
      </c>
      <c r="C2506">
        <v>0.02013907581567764</v>
      </c>
    </row>
    <row r="2507" spans="1:3">
      <c r="A2507">
        <v>25234</v>
      </c>
      <c r="B2507">
        <v>285.7367248535156</v>
      </c>
      <c r="C2507">
        <v>0.01588233560323715</v>
      </c>
    </row>
    <row r="2508" spans="1:3">
      <c r="A2508">
        <v>25244</v>
      </c>
      <c r="B2508">
        <v>233.9243927001953</v>
      </c>
      <c r="C2508">
        <v>0.01126295235008001</v>
      </c>
    </row>
    <row r="2509" spans="1:3">
      <c r="A2509">
        <v>25254</v>
      </c>
      <c r="B2509">
        <v>378.6087036132812</v>
      </c>
      <c r="C2509">
        <v>0.01326439995318651</v>
      </c>
    </row>
    <row r="2510" spans="1:3">
      <c r="A2510">
        <v>25264</v>
      </c>
      <c r="B2510">
        <v>396.9987182617188</v>
      </c>
      <c r="C2510">
        <v>0.01706266030669212</v>
      </c>
    </row>
    <row r="2511" spans="1:3">
      <c r="A2511">
        <v>25274</v>
      </c>
      <c r="B2511">
        <v>367.8599853515625</v>
      </c>
      <c r="C2511">
        <v>0.01681482046842575</v>
      </c>
    </row>
    <row r="2512" spans="1:3">
      <c r="A2512">
        <v>25284</v>
      </c>
      <c r="B2512">
        <v>268.395751953125</v>
      </c>
      <c r="C2512">
        <v>0.01374949421733618</v>
      </c>
    </row>
    <row r="2513" spans="1:3">
      <c r="A2513">
        <v>25294</v>
      </c>
      <c r="B2513">
        <v>362.1300048828125</v>
      </c>
      <c r="C2513">
        <v>0.01362490560859442</v>
      </c>
    </row>
    <row r="2514" spans="1:3">
      <c r="A2514">
        <v>25304</v>
      </c>
      <c r="B2514">
        <v>337.1516723632812</v>
      </c>
      <c r="C2514">
        <v>0.01511070784181356</v>
      </c>
    </row>
    <row r="2515" spans="1:3">
      <c r="A2515">
        <v>25315</v>
      </c>
      <c r="B2515">
        <v>273.4303588867188</v>
      </c>
      <c r="C2515">
        <v>0.01450744736939669</v>
      </c>
    </row>
    <row r="2516" spans="1:3">
      <c r="A2516">
        <v>25325</v>
      </c>
      <c r="B2516">
        <v>248.0149230957031</v>
      </c>
      <c r="C2516">
        <v>0.01126355025917292</v>
      </c>
    </row>
    <row r="2517" spans="1:3">
      <c r="A2517">
        <v>25335</v>
      </c>
      <c r="B2517">
        <v>345.2460021972656</v>
      </c>
      <c r="C2517">
        <v>0.01283003762364388</v>
      </c>
    </row>
    <row r="2518" spans="1:3">
      <c r="A2518">
        <v>25345</v>
      </c>
      <c r="B2518">
        <v>215.5502624511719</v>
      </c>
      <c r="C2518">
        <v>0.01233938615769148</v>
      </c>
    </row>
    <row r="2519" spans="1:3">
      <c r="A2519">
        <v>25355</v>
      </c>
      <c r="B2519">
        <v>211.8786163330078</v>
      </c>
      <c r="C2519">
        <v>0.00956739392131567</v>
      </c>
    </row>
    <row r="2520" spans="1:3">
      <c r="A2520">
        <v>25365</v>
      </c>
      <c r="B2520">
        <v>404.1036071777344</v>
      </c>
      <c r="C2520">
        <v>0.01353465113788843</v>
      </c>
    </row>
    <row r="2521" spans="1:3">
      <c r="A2521">
        <v>25375</v>
      </c>
      <c r="B2521">
        <v>251.3647155761719</v>
      </c>
      <c r="C2521">
        <v>0.01416424755007029</v>
      </c>
    </row>
    <row r="2522" spans="1:3">
      <c r="A2522">
        <v>25385</v>
      </c>
      <c r="B2522">
        <v>431.4382934570312</v>
      </c>
      <c r="C2522">
        <v>0.01475816685706377</v>
      </c>
    </row>
    <row r="2523" spans="1:3">
      <c r="A2523">
        <v>25395</v>
      </c>
      <c r="B2523">
        <v>418.8895263671875</v>
      </c>
      <c r="C2523">
        <v>0.01836534589529037</v>
      </c>
    </row>
    <row r="2524" spans="1:3">
      <c r="A2524">
        <v>25406</v>
      </c>
      <c r="B2524">
        <v>376.5225524902344</v>
      </c>
      <c r="C2524">
        <v>0.01891684159636497</v>
      </c>
    </row>
    <row r="2525" spans="1:3">
      <c r="A2525">
        <v>25416</v>
      </c>
      <c r="B2525">
        <v>205.5605316162109</v>
      </c>
      <c r="C2525">
        <v>0.01259613875299692</v>
      </c>
    </row>
    <row r="2526" spans="1:3">
      <c r="A2526">
        <v>25426</v>
      </c>
      <c r="B2526">
        <v>278.7550354003906</v>
      </c>
      <c r="C2526">
        <v>0.01058724522590637</v>
      </c>
    </row>
    <row r="2527" spans="1:3">
      <c r="A2527">
        <v>25436</v>
      </c>
      <c r="B2527">
        <v>183.7929077148438</v>
      </c>
      <c r="C2527">
        <v>0.01023301295936108</v>
      </c>
    </row>
    <row r="2528" spans="1:3">
      <c r="A2528">
        <v>25446</v>
      </c>
      <c r="B2528">
        <v>343.9863586425781</v>
      </c>
      <c r="C2528">
        <v>0.01155927684158087</v>
      </c>
    </row>
    <row r="2529" spans="1:3">
      <c r="A2529">
        <v>25456</v>
      </c>
      <c r="B2529">
        <v>277.1814575195312</v>
      </c>
      <c r="C2529">
        <v>0.01344199012964964</v>
      </c>
    </row>
    <row r="2530" spans="1:3">
      <c r="A2530">
        <v>25466</v>
      </c>
      <c r="B2530">
        <v>259.0179443359375</v>
      </c>
      <c r="C2530">
        <v>0.01161050051450729</v>
      </c>
    </row>
    <row r="2531" spans="1:3">
      <c r="A2531">
        <v>25476</v>
      </c>
      <c r="B2531">
        <v>265.6578979492188</v>
      </c>
      <c r="C2531">
        <v>0.01135674398392439</v>
      </c>
    </row>
    <row r="2532" spans="1:3">
      <c r="A2532">
        <v>25486</v>
      </c>
      <c r="B2532">
        <v>352.7998962402344</v>
      </c>
      <c r="C2532">
        <v>0.01338181272149086</v>
      </c>
    </row>
    <row r="2533" spans="1:3">
      <c r="A2533">
        <v>25496</v>
      </c>
      <c r="B2533">
        <v>234.6436157226562</v>
      </c>
      <c r="C2533">
        <v>0.012721823528409</v>
      </c>
    </row>
    <row r="2534" spans="1:3">
      <c r="A2534">
        <v>25506</v>
      </c>
      <c r="B2534">
        <v>370.1845703125</v>
      </c>
      <c r="C2534">
        <v>0.01314991433173418</v>
      </c>
    </row>
    <row r="2535" spans="1:3">
      <c r="A2535">
        <v>25516</v>
      </c>
      <c r="B2535">
        <v>275.580078125</v>
      </c>
      <c r="C2535">
        <v>0.01417224295437336</v>
      </c>
    </row>
    <row r="2536" spans="1:3">
      <c r="A2536">
        <v>25526</v>
      </c>
      <c r="B2536">
        <v>287.5447387695312</v>
      </c>
      <c r="C2536">
        <v>0.01230756379663944</v>
      </c>
    </row>
    <row r="2537" spans="1:3">
      <c r="A2537">
        <v>25536</v>
      </c>
      <c r="B2537">
        <v>346.5731811523438</v>
      </c>
      <c r="C2537">
        <v>0.01372033916413784</v>
      </c>
    </row>
    <row r="2538" spans="1:3">
      <c r="A2538">
        <v>25547</v>
      </c>
      <c r="B2538">
        <v>384.9625549316406</v>
      </c>
      <c r="C2538">
        <v>0.01743012852966785</v>
      </c>
    </row>
    <row r="2539" spans="1:3">
      <c r="A2539">
        <v>25557</v>
      </c>
      <c r="B2539">
        <v>366.4374389648438</v>
      </c>
      <c r="C2539">
        <v>0.01627387292683125</v>
      </c>
    </row>
    <row r="2540" spans="1:3">
      <c r="A2540">
        <v>25567</v>
      </c>
      <c r="B2540">
        <v>356.1417236328125</v>
      </c>
      <c r="C2540">
        <v>0.0156488660722971</v>
      </c>
    </row>
    <row r="2541" spans="1:3">
      <c r="A2541">
        <v>25577</v>
      </c>
      <c r="B2541">
        <v>405.2440185546875</v>
      </c>
      <c r="C2541">
        <v>0.01646292395889759</v>
      </c>
    </row>
    <row r="2542" spans="1:3">
      <c r="A2542">
        <v>25587</v>
      </c>
      <c r="B2542">
        <v>449.5819396972656</v>
      </c>
      <c r="C2542">
        <v>0.01847460865974426</v>
      </c>
    </row>
    <row r="2543" spans="1:3">
      <c r="A2543">
        <v>25597</v>
      </c>
      <c r="B2543">
        <v>390.5216979980469</v>
      </c>
      <c r="C2543">
        <v>0.01821848750114441</v>
      </c>
    </row>
    <row r="2544" spans="1:3">
      <c r="A2544">
        <v>25607</v>
      </c>
      <c r="B2544">
        <v>277.1019897460938</v>
      </c>
      <c r="C2544">
        <v>0.01466139405965805</v>
      </c>
    </row>
    <row r="2545" spans="1:3">
      <c r="A2545">
        <v>25617</v>
      </c>
      <c r="B2545">
        <v>181.0590362548828</v>
      </c>
      <c r="C2545">
        <v>0.01019244734197855</v>
      </c>
    </row>
    <row r="2546" spans="1:3">
      <c r="A2546">
        <v>25627</v>
      </c>
      <c r="B2546">
        <v>258.3940734863281</v>
      </c>
      <c r="C2546">
        <v>0.009659173898398876</v>
      </c>
    </row>
    <row r="2547" spans="1:3">
      <c r="A2547">
        <v>25638</v>
      </c>
      <c r="B2547">
        <v>362.9525451660156</v>
      </c>
      <c r="C2547">
        <v>0.01479050889611244</v>
      </c>
    </row>
    <row r="2548" spans="1:3">
      <c r="A2548">
        <v>25648</v>
      </c>
      <c r="B2548">
        <v>283.769775390625</v>
      </c>
      <c r="C2548">
        <v>0.01397626288235188</v>
      </c>
    </row>
    <row r="2549" spans="1:3">
      <c r="A2549">
        <v>25658</v>
      </c>
      <c r="B2549">
        <v>260.3650207519531</v>
      </c>
      <c r="C2549">
        <v>0.01176158431917429</v>
      </c>
    </row>
    <row r="2550" spans="1:3">
      <c r="A2550">
        <v>25668</v>
      </c>
      <c r="B2550">
        <v>381.3505249023438</v>
      </c>
      <c r="C2550">
        <v>0.01388511527329683</v>
      </c>
    </row>
    <row r="2551" spans="1:3">
      <c r="A2551">
        <v>25678</v>
      </c>
      <c r="B2551">
        <v>452.0455932617188</v>
      </c>
      <c r="C2551">
        <v>0.01804311014711857</v>
      </c>
    </row>
    <row r="2552" spans="1:3">
      <c r="A2552">
        <v>25688</v>
      </c>
      <c r="B2552">
        <v>337.0841369628906</v>
      </c>
      <c r="C2552">
        <v>0.01708967052400112</v>
      </c>
    </row>
    <row r="2553" spans="1:3">
      <c r="A2553">
        <v>25698</v>
      </c>
      <c r="B2553">
        <v>148.6301422119141</v>
      </c>
      <c r="C2553">
        <v>0.01054111309349537</v>
      </c>
    </row>
    <row r="2554" spans="1:3">
      <c r="A2554">
        <v>25708</v>
      </c>
      <c r="B2554">
        <v>296.4894104003906</v>
      </c>
      <c r="C2554">
        <v>0.009816176258027554</v>
      </c>
    </row>
    <row r="2555" spans="1:3">
      <c r="A2555">
        <v>25718</v>
      </c>
      <c r="B2555">
        <v>338.3517150878906</v>
      </c>
      <c r="C2555">
        <v>0.01406548731029034</v>
      </c>
    </row>
    <row r="2556" spans="1:3">
      <c r="A2556">
        <v>25728</v>
      </c>
      <c r="B2556">
        <v>269.663330078125</v>
      </c>
      <c r="C2556">
        <v>0.01326966844499111</v>
      </c>
    </row>
    <row r="2557" spans="1:3">
      <c r="A2557">
        <v>25738</v>
      </c>
      <c r="B2557">
        <v>281.1312561035156</v>
      </c>
      <c r="C2557">
        <v>0.01213850826025009</v>
      </c>
    </row>
    <row r="2558" spans="1:3">
      <c r="A2558">
        <v>25748</v>
      </c>
      <c r="B2558">
        <v>197.6807861328125</v>
      </c>
      <c r="C2558">
        <v>0.01040165033191442</v>
      </c>
    </row>
    <row r="2559" spans="1:3">
      <c r="A2559">
        <v>25758</v>
      </c>
      <c r="B2559">
        <v>174.4349822998047</v>
      </c>
      <c r="C2559">
        <v>0.007959218695759773</v>
      </c>
    </row>
    <row r="2560" spans="1:3">
      <c r="A2560">
        <v>25768</v>
      </c>
      <c r="B2560">
        <v>251.3805999755859</v>
      </c>
      <c r="C2560">
        <v>0.009254014119505882</v>
      </c>
    </row>
    <row r="2561" spans="1:3">
      <c r="A2561">
        <v>25778</v>
      </c>
      <c r="B2561">
        <v>252.3263244628906</v>
      </c>
      <c r="C2561">
        <v>0.01092912908643484</v>
      </c>
    </row>
    <row r="2562" spans="1:3">
      <c r="A2562">
        <v>25788</v>
      </c>
      <c r="B2562">
        <v>239.7298889160156</v>
      </c>
      <c r="C2562">
        <v>0.01065485179424286</v>
      </c>
    </row>
    <row r="2563" spans="1:3">
      <c r="A2563">
        <v>25798</v>
      </c>
      <c r="B2563">
        <v>373.307861328125</v>
      </c>
      <c r="C2563">
        <v>0.01326221972703934</v>
      </c>
    </row>
    <row r="2564" spans="1:3">
      <c r="A2564">
        <v>25808</v>
      </c>
      <c r="B2564">
        <v>415.8775024414062</v>
      </c>
      <c r="C2564">
        <v>0.0170639343559742</v>
      </c>
    </row>
    <row r="2565" spans="1:3">
      <c r="A2565">
        <v>25818</v>
      </c>
      <c r="B2565">
        <v>449.1090698242188</v>
      </c>
      <c r="C2565">
        <v>0.01866458542644978</v>
      </c>
    </row>
    <row r="2566" spans="1:3">
      <c r="A2566">
        <v>25828</v>
      </c>
      <c r="B2566">
        <v>373.6734313964844</v>
      </c>
      <c r="C2566">
        <v>0.01776175014674664</v>
      </c>
    </row>
    <row r="2567" spans="1:3">
      <c r="A2567">
        <v>25838</v>
      </c>
      <c r="B2567">
        <v>281.9458618164062</v>
      </c>
      <c r="C2567">
        <v>0.0142869558185339</v>
      </c>
    </row>
    <row r="2568" spans="1:3">
      <c r="A2568">
        <v>25848</v>
      </c>
      <c r="B2568">
        <v>279.8716125488281</v>
      </c>
      <c r="C2568">
        <v>0.01220071688294411</v>
      </c>
    </row>
    <row r="2569" spans="1:3">
      <c r="A2569">
        <v>25858</v>
      </c>
      <c r="B2569">
        <v>297.9278564453125</v>
      </c>
      <c r="C2569">
        <v>0.01245172694325447</v>
      </c>
    </row>
    <row r="2570" spans="1:3">
      <c r="A2570">
        <v>25869</v>
      </c>
      <c r="B2570">
        <v>351.6356201171875</v>
      </c>
      <c r="C2570">
        <v>0.0154120335355401</v>
      </c>
    </row>
    <row r="2571" spans="1:3">
      <c r="A2571">
        <v>25879</v>
      </c>
      <c r="B2571">
        <v>371.01904296875</v>
      </c>
      <c r="C2571">
        <v>0.01561351586133242</v>
      </c>
    </row>
    <row r="2572" spans="1:3">
      <c r="A2572">
        <v>25889</v>
      </c>
      <c r="B2572">
        <v>268.5149536132812</v>
      </c>
      <c r="C2572">
        <v>0.01385213434696198</v>
      </c>
    </row>
    <row r="2573" spans="1:3">
      <c r="A2573">
        <v>25899</v>
      </c>
      <c r="B2573">
        <v>272.5481872558594</v>
      </c>
      <c r="C2573">
        <v>0.01171420700848103</v>
      </c>
    </row>
    <row r="2574" spans="1:3">
      <c r="A2574">
        <v>25909</v>
      </c>
      <c r="B2574">
        <v>357.5166015625</v>
      </c>
      <c r="C2574">
        <v>0.01363130751997232</v>
      </c>
    </row>
    <row r="2575" spans="1:3">
      <c r="A2575">
        <v>25919</v>
      </c>
      <c r="B2575">
        <v>270.5335693359375</v>
      </c>
      <c r="C2575">
        <v>0.01353752519935369</v>
      </c>
    </row>
    <row r="2576" spans="1:3">
      <c r="A2576">
        <v>25929</v>
      </c>
      <c r="B2576">
        <v>309.8805847167969</v>
      </c>
      <c r="C2576">
        <v>0.01269269455224276</v>
      </c>
    </row>
    <row r="2577" spans="1:3">
      <c r="A2577">
        <v>25939</v>
      </c>
      <c r="B2577">
        <v>285.8122253417969</v>
      </c>
      <c r="C2577">
        <v>0.01319430768489838</v>
      </c>
    </row>
    <row r="2578" spans="1:3">
      <c r="A2578">
        <v>25949</v>
      </c>
      <c r="B2578">
        <v>287.3063049316406</v>
      </c>
      <c r="C2578">
        <v>0.01228238828480244</v>
      </c>
    </row>
    <row r="2579" spans="1:3">
      <c r="A2579">
        <v>25960</v>
      </c>
      <c r="B2579">
        <v>244.9115142822266</v>
      </c>
      <c r="C2579">
        <v>0.01240500528365374</v>
      </c>
    </row>
    <row r="2580" spans="1:3">
      <c r="A2580">
        <v>25970</v>
      </c>
      <c r="B2580">
        <v>337.521240234375</v>
      </c>
      <c r="C2580">
        <v>0.01254470366984606</v>
      </c>
    </row>
    <row r="2581" spans="1:3">
      <c r="A2581">
        <v>25980</v>
      </c>
      <c r="B2581">
        <v>342.9810180664062</v>
      </c>
      <c r="C2581">
        <v>0.01467189658433199</v>
      </c>
    </row>
    <row r="2582" spans="1:3">
      <c r="A2582">
        <v>25990</v>
      </c>
      <c r="B2582">
        <v>238.5298461914062</v>
      </c>
      <c r="C2582">
        <v>0.01257959380745888</v>
      </c>
    </row>
    <row r="2583" spans="1:3">
      <c r="A2583">
        <v>26000</v>
      </c>
      <c r="B2583">
        <v>257.8576354980469</v>
      </c>
      <c r="C2583">
        <v>0.01075580064207315</v>
      </c>
    </row>
    <row r="2584" spans="1:3">
      <c r="A2584">
        <v>26010</v>
      </c>
      <c r="B2584">
        <v>392.9972534179688</v>
      </c>
      <c r="C2584">
        <v>0.01407259423285723</v>
      </c>
    </row>
    <row r="2585" spans="1:3">
      <c r="A2585">
        <v>26020</v>
      </c>
      <c r="B2585">
        <v>328.9739379882812</v>
      </c>
      <c r="C2585">
        <v>0.01578991487622261</v>
      </c>
    </row>
    <row r="2586" spans="1:3">
      <c r="A2586">
        <v>26030</v>
      </c>
      <c r="B2586">
        <v>194.7124786376953</v>
      </c>
      <c r="C2586">
        <v>0.01148798875510693</v>
      </c>
    </row>
    <row r="2587" spans="1:3">
      <c r="A2587">
        <v>26040</v>
      </c>
      <c r="B2587">
        <v>374.3767700195312</v>
      </c>
      <c r="C2587">
        <v>0.01232505682855844</v>
      </c>
    </row>
    <row r="2588" spans="1:3">
      <c r="A2588">
        <v>26051</v>
      </c>
      <c r="B2588">
        <v>233.2806549072266</v>
      </c>
      <c r="C2588">
        <v>0.01446131709963083</v>
      </c>
    </row>
    <row r="2589" spans="1:3">
      <c r="A2589">
        <v>26061</v>
      </c>
      <c r="B2589">
        <v>248.6864776611328</v>
      </c>
      <c r="C2589">
        <v>0.01043850090354681</v>
      </c>
    </row>
    <row r="2590" spans="1:3">
      <c r="A2590">
        <v>26071</v>
      </c>
      <c r="B2590">
        <v>250.58984375</v>
      </c>
      <c r="C2590">
        <v>0.01081089396029711</v>
      </c>
    </row>
    <row r="2591" spans="1:3">
      <c r="A2591">
        <v>26081</v>
      </c>
      <c r="B2591">
        <v>297.2523498535156</v>
      </c>
      <c r="C2591">
        <v>0.01204429566860199</v>
      </c>
    </row>
    <row r="2592" spans="1:3">
      <c r="A2592">
        <v>26091</v>
      </c>
      <c r="B2592">
        <v>289.7938232421875</v>
      </c>
      <c r="C2592">
        <v>0.01297460589557886</v>
      </c>
    </row>
    <row r="2593" spans="1:3">
      <c r="A2593">
        <v>26101</v>
      </c>
      <c r="B2593">
        <v>368.9765930175781</v>
      </c>
      <c r="C2593">
        <v>0.01433918066322803</v>
      </c>
    </row>
    <row r="2594" spans="1:3">
      <c r="A2594">
        <v>26111</v>
      </c>
      <c r="B2594">
        <v>361.4783325195312</v>
      </c>
      <c r="C2594">
        <v>0.01581541821360588</v>
      </c>
    </row>
    <row r="2595" spans="1:3">
      <c r="A2595">
        <v>26121</v>
      </c>
      <c r="B2595">
        <v>337.3503723144531</v>
      </c>
      <c r="C2595">
        <v>0.01507808919996023</v>
      </c>
    </row>
    <row r="2596" spans="1:3">
      <c r="A2596">
        <v>26131</v>
      </c>
      <c r="B2596">
        <v>283.3644409179688</v>
      </c>
      <c r="C2596">
        <v>0.01339797396212816</v>
      </c>
    </row>
    <row r="2597" spans="1:3">
      <c r="A2597">
        <v>26142</v>
      </c>
      <c r="B2597">
        <v>253.4548492431641</v>
      </c>
      <c r="C2597">
        <v>0.01278303936123848</v>
      </c>
    </row>
    <row r="2598" spans="1:3">
      <c r="A2598">
        <v>26152</v>
      </c>
      <c r="B2598">
        <v>283.3366394042969</v>
      </c>
      <c r="C2598">
        <v>0.01181761641055346</v>
      </c>
    </row>
    <row r="2599" spans="1:3">
      <c r="A2599">
        <v>26162</v>
      </c>
      <c r="B2599">
        <v>196.8900299072266</v>
      </c>
      <c r="C2599">
        <v>0.01075297500938177</v>
      </c>
    </row>
    <row r="2600" spans="1:3">
      <c r="A2600">
        <v>26172</v>
      </c>
      <c r="B2600">
        <v>413.2509155273438</v>
      </c>
      <c r="C2600">
        <v>0.0133979357779026</v>
      </c>
    </row>
    <row r="2601" spans="1:3">
      <c r="A2601">
        <v>26182</v>
      </c>
      <c r="B2601">
        <v>265.1611938476562</v>
      </c>
      <c r="C2601">
        <v>0.01464848499745131</v>
      </c>
    </row>
    <row r="2602" spans="1:3">
      <c r="A2602">
        <v>26192</v>
      </c>
      <c r="B2602">
        <v>356.2807922363281</v>
      </c>
      <c r="C2602">
        <v>0.01345610152930021</v>
      </c>
    </row>
    <row r="2603" spans="1:3">
      <c r="A2603">
        <v>26202</v>
      </c>
      <c r="B2603">
        <v>339.9054260253906</v>
      </c>
      <c r="C2603">
        <v>0.01508250739425421</v>
      </c>
    </row>
    <row r="2604" spans="1:3">
      <c r="A2604">
        <v>26212</v>
      </c>
      <c r="B2604">
        <v>188.8712310791016</v>
      </c>
      <c r="C2604">
        <v>0.0114824902266264</v>
      </c>
    </row>
    <row r="2605" spans="1:3">
      <c r="A2605">
        <v>26222</v>
      </c>
      <c r="B2605">
        <v>358.0093383789062</v>
      </c>
      <c r="C2605">
        <v>0.01185791566967964</v>
      </c>
    </row>
    <row r="2606" spans="1:3">
      <c r="A2606">
        <v>26233</v>
      </c>
      <c r="B2606">
        <v>402.0214233398438</v>
      </c>
      <c r="C2606">
        <v>0.01838427223265171</v>
      </c>
    </row>
    <row r="2607" spans="1:3">
      <c r="A2607">
        <v>26243</v>
      </c>
      <c r="B2607">
        <v>199.2106475830078</v>
      </c>
      <c r="C2607">
        <v>0.01345115154981613</v>
      </c>
    </row>
    <row r="2608" spans="1:3">
      <c r="A2608">
        <v>26253</v>
      </c>
      <c r="B2608">
        <v>256.7291259765625</v>
      </c>
      <c r="C2608">
        <v>0.01003858540207148</v>
      </c>
    </row>
    <row r="2609" spans="1:3">
      <c r="A2609">
        <v>26263</v>
      </c>
      <c r="B2609">
        <v>245.7181549072266</v>
      </c>
      <c r="C2609">
        <v>0.01087694335728884</v>
      </c>
    </row>
    <row r="2610" spans="1:3">
      <c r="A2610">
        <v>26273</v>
      </c>
      <c r="B2610">
        <v>369.9739685058594</v>
      </c>
      <c r="C2610">
        <v>0.01331688091158867</v>
      </c>
    </row>
    <row r="2611" spans="1:3">
      <c r="A2611">
        <v>26283</v>
      </c>
      <c r="B2611">
        <v>378.8630065917969</v>
      </c>
      <c r="C2611">
        <v>0.01618324406445026</v>
      </c>
    </row>
    <row r="2612" spans="1:3">
      <c r="A2612">
        <v>26293</v>
      </c>
      <c r="B2612">
        <v>254.8297271728516</v>
      </c>
      <c r="C2612">
        <v>0.01370398141443729</v>
      </c>
    </row>
    <row r="2613" spans="1:3">
      <c r="A2613">
        <v>26303</v>
      </c>
      <c r="B2613">
        <v>370.1567687988281</v>
      </c>
      <c r="C2613">
        <v>0.0135326599702239</v>
      </c>
    </row>
    <row r="2614" spans="1:3">
      <c r="A2614">
        <v>26313</v>
      </c>
      <c r="B2614">
        <v>274.3125</v>
      </c>
      <c r="C2614">
        <v>0.0141739696264267</v>
      </c>
    </row>
    <row r="2615" spans="1:3">
      <c r="A2615">
        <v>26323</v>
      </c>
      <c r="B2615">
        <v>271.7892456054688</v>
      </c>
      <c r="C2615">
        <v>0.01200217846781015</v>
      </c>
    </row>
    <row r="2616" spans="1:3">
      <c r="A2616">
        <v>26333</v>
      </c>
      <c r="B2616">
        <v>285.0413208007812</v>
      </c>
      <c r="C2616">
        <v>0.01205122750252485</v>
      </c>
    </row>
    <row r="2617" spans="1:3">
      <c r="A2617">
        <v>26343</v>
      </c>
      <c r="B2617">
        <v>359.5232849121094</v>
      </c>
      <c r="C2617">
        <v>0.01395914424210787</v>
      </c>
    </row>
    <row r="2618" spans="1:3">
      <c r="A2618">
        <v>26353</v>
      </c>
      <c r="B2618">
        <v>368.0149841308594</v>
      </c>
      <c r="C2618">
        <v>0.01576290465891361</v>
      </c>
    </row>
    <row r="2619" spans="1:3">
      <c r="A2619">
        <v>26363</v>
      </c>
      <c r="B2619">
        <v>251.4084167480469</v>
      </c>
      <c r="C2619">
        <v>0.0134374713525176</v>
      </c>
    </row>
    <row r="2620" spans="1:3">
      <c r="A2620">
        <v>26374</v>
      </c>
      <c r="B2620">
        <v>261.3703308105469</v>
      </c>
      <c r="C2620">
        <v>0.01223742309957743</v>
      </c>
    </row>
    <row r="2621" spans="1:3">
      <c r="A2621">
        <v>26384</v>
      </c>
      <c r="B2621">
        <v>239.0623168945312</v>
      </c>
      <c r="C2621">
        <v>0.01085475832223892</v>
      </c>
    </row>
    <row r="2622" spans="1:3">
      <c r="A2622">
        <v>26394</v>
      </c>
      <c r="B2622">
        <v>401.1591186523438</v>
      </c>
      <c r="C2622">
        <v>0.01398731395602226</v>
      </c>
    </row>
    <row r="2623" spans="1:3">
      <c r="A2623">
        <v>26404</v>
      </c>
      <c r="B2623">
        <v>187.7188720703125</v>
      </c>
      <c r="C2623">
        <v>0.01298913918435574</v>
      </c>
    </row>
    <row r="2624" spans="1:3">
      <c r="A2624">
        <v>26414</v>
      </c>
      <c r="B2624">
        <v>290.2944946289062</v>
      </c>
      <c r="C2624">
        <v>0.01047517266124487</v>
      </c>
    </row>
    <row r="2625" spans="1:3">
      <c r="A2625">
        <v>26424</v>
      </c>
      <c r="B2625">
        <v>242.1180419921875</v>
      </c>
      <c r="C2625">
        <v>0.01150187011808157</v>
      </c>
    </row>
    <row r="2626" spans="1:3">
      <c r="A2626">
        <v>26434</v>
      </c>
      <c r="B2626">
        <v>197.1443481445312</v>
      </c>
      <c r="C2626">
        <v>0.009481634013354778</v>
      </c>
    </row>
    <row r="2627" spans="1:3">
      <c r="A2627">
        <v>26444</v>
      </c>
      <c r="B2627">
        <v>247.4467010498047</v>
      </c>
      <c r="C2627">
        <v>0.009621069766581059</v>
      </c>
    </row>
    <row r="2628" spans="1:3">
      <c r="A2628">
        <v>26454</v>
      </c>
      <c r="B2628">
        <v>265.4234619140625</v>
      </c>
      <c r="C2628">
        <v>0.01108046714216471</v>
      </c>
    </row>
    <row r="2629" spans="1:3">
      <c r="A2629">
        <v>26465</v>
      </c>
      <c r="B2629">
        <v>347.8129577636719</v>
      </c>
      <c r="C2629">
        <v>0.01456834003329277</v>
      </c>
    </row>
    <row r="2630" spans="1:3">
      <c r="A2630">
        <v>26475</v>
      </c>
      <c r="B2630">
        <v>257.9411010742188</v>
      </c>
      <c r="C2630">
        <v>0.01308952737599611</v>
      </c>
    </row>
    <row r="2631" spans="1:3">
      <c r="A2631">
        <v>26485</v>
      </c>
      <c r="B2631">
        <v>298.00732421875</v>
      </c>
      <c r="C2631">
        <v>0.01222366280853748</v>
      </c>
    </row>
    <row r="2632" spans="1:3">
      <c r="A2632">
        <v>26495</v>
      </c>
      <c r="B2632">
        <v>401.2664184570312</v>
      </c>
      <c r="C2632">
        <v>0.01535514649003744</v>
      </c>
    </row>
    <row r="2633" spans="1:3">
      <c r="A2633">
        <v>26505</v>
      </c>
      <c r="B2633">
        <v>345.6076049804688</v>
      </c>
      <c r="C2633">
        <v>0.01613227464258671</v>
      </c>
    </row>
    <row r="2634" spans="1:3">
      <c r="A2634">
        <v>26515</v>
      </c>
      <c r="B2634">
        <v>277.6940612792969</v>
      </c>
      <c r="C2634">
        <v>0.01348410826176405</v>
      </c>
    </row>
    <row r="2635" spans="1:3">
      <c r="A2635">
        <v>26525</v>
      </c>
      <c r="B2635">
        <v>433.1270751953125</v>
      </c>
      <c r="C2635">
        <v>0.0153396362438798</v>
      </c>
    </row>
    <row r="2636" spans="1:3">
      <c r="A2636">
        <v>26535</v>
      </c>
      <c r="B2636">
        <v>263.6790161132812</v>
      </c>
      <c r="C2636">
        <v>0.01504878234118223</v>
      </c>
    </row>
    <row r="2637" spans="1:3">
      <c r="A2637">
        <v>26545</v>
      </c>
      <c r="B2637">
        <v>280.0305786132812</v>
      </c>
      <c r="C2637">
        <v>0.01178041473031044</v>
      </c>
    </row>
    <row r="2638" spans="1:3">
      <c r="A2638">
        <v>26556</v>
      </c>
      <c r="B2638">
        <v>243.1988677978516</v>
      </c>
      <c r="C2638">
        <v>0.01247521955519915</v>
      </c>
    </row>
    <row r="2639" spans="1:3">
      <c r="A2639">
        <v>26566</v>
      </c>
      <c r="B2639">
        <v>258.9980773925781</v>
      </c>
      <c r="C2639">
        <v>0.01094929315149784</v>
      </c>
    </row>
    <row r="2640" spans="1:3">
      <c r="A2640">
        <v>26576</v>
      </c>
      <c r="B2640">
        <v>432.7496032714844</v>
      </c>
      <c r="C2640">
        <v>0.0151815814897418</v>
      </c>
    </row>
    <row r="2641" spans="1:3">
      <c r="A2641">
        <v>26586</v>
      </c>
      <c r="B2641">
        <v>311.8157348632812</v>
      </c>
      <c r="C2641">
        <v>0.0164998322725296</v>
      </c>
    </row>
    <row r="2642" spans="1:3">
      <c r="A2642">
        <v>26596</v>
      </c>
      <c r="B2642">
        <v>461.3916015625</v>
      </c>
      <c r="C2642">
        <v>0.01700635068118572</v>
      </c>
    </row>
    <row r="2643" spans="1:3">
      <c r="A2643">
        <v>26606</v>
      </c>
      <c r="B2643">
        <v>376.8881225585938</v>
      </c>
      <c r="C2643">
        <v>0.01814773865044117</v>
      </c>
    </row>
    <row r="2644" spans="1:3">
      <c r="A2644">
        <v>26616</v>
      </c>
      <c r="B2644">
        <v>271.7455139160156</v>
      </c>
      <c r="C2644">
        <v>0.01427605841308832</v>
      </c>
    </row>
    <row r="2645" spans="1:3">
      <c r="A2645">
        <v>26626</v>
      </c>
      <c r="B2645">
        <v>249.8030700683594</v>
      </c>
      <c r="C2645">
        <v>0.01142378710210323</v>
      </c>
    </row>
    <row r="2646" spans="1:3">
      <c r="A2646">
        <v>26636</v>
      </c>
      <c r="B2646">
        <v>182.9663848876953</v>
      </c>
      <c r="C2646">
        <v>0.009337576106190681</v>
      </c>
    </row>
    <row r="2647" spans="1:3">
      <c r="A2647">
        <v>26646</v>
      </c>
      <c r="B2647">
        <v>392.84228515625</v>
      </c>
      <c r="C2647">
        <v>0.01248155813664198</v>
      </c>
    </row>
    <row r="2648" spans="1:3">
      <c r="A2648">
        <v>26656</v>
      </c>
      <c r="B2648">
        <v>351.44091796875</v>
      </c>
      <c r="C2648">
        <v>0.01611587032675743</v>
      </c>
    </row>
    <row r="2649" spans="1:3">
      <c r="A2649">
        <v>26666</v>
      </c>
      <c r="B2649">
        <v>253.5780334472656</v>
      </c>
      <c r="C2649">
        <v>0.01310692820698023</v>
      </c>
    </row>
    <row r="2650" spans="1:3">
      <c r="A2650">
        <v>26676</v>
      </c>
      <c r="B2650">
        <v>226.3704986572266</v>
      </c>
      <c r="C2650">
        <v>0.01039487961679697</v>
      </c>
    </row>
    <row r="2651" spans="1:3">
      <c r="A2651">
        <v>26686</v>
      </c>
      <c r="B2651">
        <v>214.7277221679688</v>
      </c>
      <c r="C2651">
        <v>0.009701671078801155</v>
      </c>
    </row>
    <row r="2652" spans="1:3">
      <c r="A2652">
        <v>26697</v>
      </c>
      <c r="B2652">
        <v>176.1356964111328</v>
      </c>
      <c r="C2652">
        <v>0.009490438736975193</v>
      </c>
    </row>
    <row r="2653" spans="1:3">
      <c r="A2653">
        <v>26707</v>
      </c>
      <c r="B2653">
        <v>237.3695373535156</v>
      </c>
      <c r="C2653">
        <v>0.008986417204141617</v>
      </c>
    </row>
    <row r="2654" spans="1:3">
      <c r="A2654">
        <v>26717</v>
      </c>
      <c r="B2654">
        <v>337.7795104980469</v>
      </c>
      <c r="C2654">
        <v>0.0124564440920949</v>
      </c>
    </row>
    <row r="2655" spans="1:3">
      <c r="A2655">
        <v>26727</v>
      </c>
      <c r="B2655">
        <v>241.8398895263672</v>
      </c>
      <c r="C2655">
        <v>0.01254779659211636</v>
      </c>
    </row>
    <row r="2656" spans="1:3">
      <c r="A2656">
        <v>26737</v>
      </c>
      <c r="B2656">
        <v>274.0979309082031</v>
      </c>
      <c r="C2656">
        <v>0.01135026942938566</v>
      </c>
    </row>
    <row r="2657" spans="1:3">
      <c r="A2657">
        <v>26747</v>
      </c>
      <c r="B2657">
        <v>290.1951599121094</v>
      </c>
      <c r="C2657">
        <v>0.01261070277541876</v>
      </c>
    </row>
    <row r="2658" spans="1:3">
      <c r="A2658">
        <v>26757</v>
      </c>
      <c r="B2658">
        <v>293.5330200195312</v>
      </c>
      <c r="C2658">
        <v>0.01282056234776974</v>
      </c>
    </row>
    <row r="2659" spans="1:3">
      <c r="A2659">
        <v>26767</v>
      </c>
      <c r="B2659">
        <v>243.6995544433594</v>
      </c>
      <c r="C2659">
        <v>0.0116129070520401</v>
      </c>
    </row>
    <row r="2660" spans="1:3">
      <c r="A2660">
        <v>26777</v>
      </c>
      <c r="B2660">
        <v>220.4060516357422</v>
      </c>
      <c r="C2660">
        <v>0.01004177890717983</v>
      </c>
    </row>
    <row r="2661" spans="1:3">
      <c r="A2661">
        <v>26788</v>
      </c>
      <c r="B2661">
        <v>329.4865417480469</v>
      </c>
      <c r="C2661">
        <v>0.01308885961771011</v>
      </c>
    </row>
    <row r="2662" spans="1:3">
      <c r="A2662">
        <v>26798</v>
      </c>
      <c r="B2662">
        <v>360.5206909179688</v>
      </c>
      <c r="C2662">
        <v>0.01492449548095465</v>
      </c>
    </row>
    <row r="2663" spans="1:3">
      <c r="A2663">
        <v>26808</v>
      </c>
      <c r="B2663">
        <v>229.2911224365234</v>
      </c>
      <c r="C2663">
        <v>0.01277391519397497</v>
      </c>
    </row>
    <row r="2664" spans="1:3">
      <c r="A2664">
        <v>26818</v>
      </c>
      <c r="B2664">
        <v>246.6559448242188</v>
      </c>
      <c r="C2664">
        <v>0.01036953367292881</v>
      </c>
    </row>
    <row r="2665" spans="1:3">
      <c r="A2665">
        <v>26828</v>
      </c>
      <c r="B2665">
        <v>182.918701171875</v>
      </c>
      <c r="C2665">
        <v>0.009472002275288105</v>
      </c>
    </row>
    <row r="2666" spans="1:3">
      <c r="A2666">
        <v>26838</v>
      </c>
      <c r="B2666">
        <v>268.510986328125</v>
      </c>
      <c r="C2666">
        <v>0.009904183447360992</v>
      </c>
    </row>
    <row r="2667" spans="1:3">
      <c r="A2667">
        <v>26848</v>
      </c>
      <c r="B2667">
        <v>233.6939239501953</v>
      </c>
      <c r="C2667">
        <v>0.01088785566389561</v>
      </c>
    </row>
    <row r="2668" spans="1:3">
      <c r="A2668">
        <v>26858</v>
      </c>
      <c r="B2668">
        <v>234.0316772460938</v>
      </c>
      <c r="C2668">
        <v>0.01014437340199947</v>
      </c>
    </row>
    <row r="2669" spans="1:3">
      <c r="A2669">
        <v>26868</v>
      </c>
      <c r="B2669">
        <v>264.3426208496094</v>
      </c>
      <c r="C2669">
        <v>0.01079784519970417</v>
      </c>
    </row>
    <row r="2670" spans="1:3">
      <c r="A2670">
        <v>26879</v>
      </c>
      <c r="B2670">
        <v>390.1560974121094</v>
      </c>
      <c r="C2670">
        <v>0.01559197064489126</v>
      </c>
    </row>
    <row r="2671" spans="1:3">
      <c r="A2671">
        <v>26889</v>
      </c>
      <c r="B2671">
        <v>341.149169921875</v>
      </c>
      <c r="C2671">
        <v>0.01581970602273941</v>
      </c>
    </row>
    <row r="2672" spans="1:3">
      <c r="A2672">
        <v>26899</v>
      </c>
      <c r="B2672">
        <v>427.6275634765625</v>
      </c>
      <c r="C2672">
        <v>0.01662079617381096</v>
      </c>
    </row>
    <row r="2673" spans="1:3">
      <c r="A2673">
        <v>26909</v>
      </c>
      <c r="B2673">
        <v>323.184326171875</v>
      </c>
      <c r="C2673">
        <v>0.0165010541677475</v>
      </c>
    </row>
    <row r="2674" spans="1:3">
      <c r="A2674">
        <v>26919</v>
      </c>
      <c r="B2674">
        <v>214.8230895996094</v>
      </c>
      <c r="C2674">
        <v>0.01183554157614708</v>
      </c>
    </row>
    <row r="2675" spans="1:3">
      <c r="A2675">
        <v>26929</v>
      </c>
      <c r="B2675">
        <v>246.4373931884766</v>
      </c>
      <c r="C2675">
        <v>0.009971729479730129</v>
      </c>
    </row>
    <row r="2676" spans="1:3">
      <c r="A2676">
        <v>26939</v>
      </c>
      <c r="B2676">
        <v>368.0348510742188</v>
      </c>
      <c r="C2676">
        <v>0.0132744163274765</v>
      </c>
    </row>
    <row r="2677" spans="1:3">
      <c r="A2677">
        <v>26949</v>
      </c>
      <c r="B2677">
        <v>489.2984924316406</v>
      </c>
      <c r="C2677">
        <v>0.01826253719627857</v>
      </c>
    </row>
    <row r="2678" spans="1:3">
      <c r="A2678">
        <v>26959</v>
      </c>
      <c r="B2678">
        <v>367.0414428710938</v>
      </c>
      <c r="C2678">
        <v>0.01824288628995419</v>
      </c>
    </row>
    <row r="2679" spans="1:3">
      <c r="A2679">
        <v>26970</v>
      </c>
      <c r="B2679">
        <v>329.7726440429688</v>
      </c>
      <c r="C2679">
        <v>0.01652134209871292</v>
      </c>
    </row>
    <row r="2680" spans="1:3">
      <c r="A2680">
        <v>26980</v>
      </c>
      <c r="B2680">
        <v>288.7845153808594</v>
      </c>
      <c r="C2680">
        <v>0.01331428159028292</v>
      </c>
    </row>
    <row r="2681" spans="1:3">
      <c r="A2681">
        <v>26990</v>
      </c>
      <c r="B2681">
        <v>255.8112182617188</v>
      </c>
      <c r="C2681">
        <v>0.01183506567031145</v>
      </c>
    </row>
    <row r="2682" spans="1:3">
      <c r="A2682">
        <v>27000</v>
      </c>
      <c r="B2682">
        <v>282.7723693847656</v>
      </c>
      <c r="C2682">
        <v>0.0117414016276598</v>
      </c>
    </row>
    <row r="2683" spans="1:3">
      <c r="A2683">
        <v>27010</v>
      </c>
      <c r="B2683">
        <v>228.4010314941406</v>
      </c>
      <c r="C2683">
        <v>0.01109510287642479</v>
      </c>
    </row>
    <row r="2684" spans="1:3">
      <c r="A2684">
        <v>27020</v>
      </c>
      <c r="B2684">
        <v>325.35791015625</v>
      </c>
      <c r="C2684">
        <v>0.01216488238424063</v>
      </c>
    </row>
    <row r="2685" spans="1:3">
      <c r="A2685">
        <v>27030</v>
      </c>
      <c r="B2685">
        <v>218.1251831054688</v>
      </c>
      <c r="C2685">
        <v>0.01192760653793812</v>
      </c>
    </row>
    <row r="2686" spans="1:3">
      <c r="A2686">
        <v>27040</v>
      </c>
      <c r="B2686">
        <v>361.0809631347656</v>
      </c>
      <c r="C2686">
        <v>0.01253277342766523</v>
      </c>
    </row>
    <row r="2687" spans="1:3">
      <c r="A2687">
        <v>27050</v>
      </c>
      <c r="B2687">
        <v>335.1251220703125</v>
      </c>
      <c r="C2687">
        <v>0.01478347647935152</v>
      </c>
    </row>
    <row r="2688" spans="1:3">
      <c r="A2688">
        <v>27060</v>
      </c>
      <c r="B2688">
        <v>174.0097961425781</v>
      </c>
      <c r="C2688">
        <v>0.01083019375801086</v>
      </c>
    </row>
    <row r="2689" spans="1:3">
      <c r="A2689">
        <v>27070</v>
      </c>
      <c r="B2689">
        <v>373.0217590332031</v>
      </c>
      <c r="C2689">
        <v>0.01193958800286055</v>
      </c>
    </row>
    <row r="2690" spans="1:3">
      <c r="A2690">
        <v>27080</v>
      </c>
      <c r="B2690">
        <v>270.9905395507812</v>
      </c>
      <c r="C2690">
        <v>0.01401080284267664</v>
      </c>
    </row>
    <row r="2691" spans="1:3">
      <c r="A2691">
        <v>27090</v>
      </c>
      <c r="B2691">
        <v>266.9374084472656</v>
      </c>
      <c r="C2691">
        <v>0.01161844655871391</v>
      </c>
    </row>
    <row r="2692" spans="1:3">
      <c r="A2692">
        <v>27100</v>
      </c>
      <c r="B2692">
        <v>223.9147796630859</v>
      </c>
      <c r="C2692">
        <v>0.01061759144067764</v>
      </c>
    </row>
    <row r="2693" spans="1:3">
      <c r="A2693">
        <v>27110</v>
      </c>
      <c r="B2693">
        <v>260.0669860839844</v>
      </c>
      <c r="C2693">
        <v>0.01044159755110741</v>
      </c>
    </row>
    <row r="2694" spans="1:3">
      <c r="A2694">
        <v>27120</v>
      </c>
      <c r="B2694">
        <v>369.7792663574219</v>
      </c>
      <c r="C2694">
        <v>0.01357131730765104</v>
      </c>
    </row>
    <row r="2695" spans="1:3">
      <c r="A2695">
        <v>27130</v>
      </c>
      <c r="B2695">
        <v>401.4452209472656</v>
      </c>
      <c r="C2695">
        <v>0.01660262607038021</v>
      </c>
    </row>
    <row r="2696" spans="1:3">
      <c r="A2696">
        <v>27140</v>
      </c>
      <c r="B2696">
        <v>270.6805725097656</v>
      </c>
      <c r="C2696">
        <v>0.01452319044619799</v>
      </c>
    </row>
    <row r="2697" spans="1:3">
      <c r="A2697">
        <v>27150</v>
      </c>
      <c r="B2697">
        <v>399.7206726074219</v>
      </c>
      <c r="C2697">
        <v>0.01446861680597067</v>
      </c>
    </row>
    <row r="2698" spans="1:3">
      <c r="A2698">
        <v>27160</v>
      </c>
      <c r="B2698">
        <v>219.9848480224609</v>
      </c>
      <c r="C2698">
        <v>0.0133122531697154</v>
      </c>
    </row>
    <row r="2699" spans="1:3">
      <c r="A2699">
        <v>27170</v>
      </c>
      <c r="B2699">
        <v>435.2092895507812</v>
      </c>
      <c r="C2699">
        <v>0.01413595676422119</v>
      </c>
    </row>
    <row r="2700" spans="1:3">
      <c r="A2700">
        <v>27180</v>
      </c>
      <c r="B2700">
        <v>221.7690124511719</v>
      </c>
      <c r="C2700">
        <v>0.01442516408860683</v>
      </c>
    </row>
    <row r="2701" spans="1:3">
      <c r="A2701">
        <v>27190</v>
      </c>
      <c r="B2701">
        <v>285.8638916015625</v>
      </c>
      <c r="C2701">
        <v>0.01115359086543322</v>
      </c>
    </row>
    <row r="2702" spans="1:3">
      <c r="A2702">
        <v>27201</v>
      </c>
      <c r="B2702">
        <v>285.2996215820312</v>
      </c>
      <c r="C2702">
        <v>0.01383144408464432</v>
      </c>
    </row>
    <row r="2703" spans="1:3">
      <c r="A2703">
        <v>27211</v>
      </c>
      <c r="B2703">
        <v>257.7066345214844</v>
      </c>
      <c r="C2703">
        <v>0.01193066965788603</v>
      </c>
    </row>
    <row r="2704" spans="1:3">
      <c r="A2704">
        <v>27221</v>
      </c>
      <c r="B2704">
        <v>277.9523620605469</v>
      </c>
      <c r="C2704">
        <v>0.01157467905431986</v>
      </c>
    </row>
    <row r="2705" spans="1:3">
      <c r="A2705">
        <v>27231</v>
      </c>
      <c r="B2705">
        <v>341.5743408203125</v>
      </c>
      <c r="C2705">
        <v>0.0133838253095746</v>
      </c>
    </row>
    <row r="2706" spans="1:3">
      <c r="A2706">
        <v>27241</v>
      </c>
      <c r="B2706">
        <v>301.0670471191406</v>
      </c>
      <c r="C2706">
        <v>0.01387274358421564</v>
      </c>
    </row>
    <row r="2707" spans="1:3">
      <c r="A2707">
        <v>27251</v>
      </c>
      <c r="B2707">
        <v>192.4355773925781</v>
      </c>
      <c r="C2707">
        <v>0.01058093458414078</v>
      </c>
    </row>
    <row r="2708" spans="1:3">
      <c r="A2708">
        <v>27261</v>
      </c>
      <c r="B2708">
        <v>273.8515625</v>
      </c>
      <c r="C2708">
        <v>0.01000165194272995</v>
      </c>
    </row>
    <row r="2709" spans="1:3">
      <c r="A2709">
        <v>27271</v>
      </c>
      <c r="B2709">
        <v>281.9259948730469</v>
      </c>
      <c r="C2709">
        <v>0.01203706860542297</v>
      </c>
    </row>
    <row r="2710" spans="1:3">
      <c r="A2710">
        <v>27281</v>
      </c>
      <c r="B2710">
        <v>341.9876098632812</v>
      </c>
      <c r="C2710">
        <v>0.01371065340936184</v>
      </c>
    </row>
    <row r="2711" spans="1:3">
      <c r="A2711">
        <v>27292</v>
      </c>
      <c r="B2711">
        <v>244.3551940917969</v>
      </c>
      <c r="C2711">
        <v>0.01414698921144009</v>
      </c>
    </row>
    <row r="2712" spans="1:3">
      <c r="A2712">
        <v>27302</v>
      </c>
      <c r="B2712">
        <v>334.0443115234375</v>
      </c>
      <c r="C2712">
        <v>0.01250624842941761</v>
      </c>
    </row>
    <row r="2713" spans="1:3">
      <c r="A2713">
        <v>27312</v>
      </c>
      <c r="B2713">
        <v>342.9532165527344</v>
      </c>
      <c r="C2713">
        <v>0.01465443521738052</v>
      </c>
    </row>
    <row r="2714" spans="1:3">
      <c r="A2714">
        <v>27322</v>
      </c>
      <c r="B2714">
        <v>340.7955322265625</v>
      </c>
      <c r="C2714">
        <v>0.01480123028159142</v>
      </c>
    </row>
    <row r="2715" spans="1:3">
      <c r="A2715">
        <v>27332</v>
      </c>
      <c r="B2715">
        <v>348.6235961914062</v>
      </c>
      <c r="C2715">
        <v>0.01491914689540863</v>
      </c>
    </row>
    <row r="2716" spans="1:3">
      <c r="A2716">
        <v>27342</v>
      </c>
      <c r="B2716">
        <v>396.0847778320312</v>
      </c>
      <c r="C2716">
        <v>0.01611816510558128</v>
      </c>
    </row>
    <row r="2717" spans="1:3">
      <c r="A2717">
        <v>27352</v>
      </c>
      <c r="B2717">
        <v>344.1413269042969</v>
      </c>
      <c r="C2717">
        <v>0.01604284346103668</v>
      </c>
    </row>
    <row r="2718" spans="1:3">
      <c r="A2718">
        <v>27362</v>
      </c>
      <c r="B2718">
        <v>282.0809631347656</v>
      </c>
      <c r="C2718">
        <v>0.01374478172510862</v>
      </c>
    </row>
    <row r="2719" spans="1:3">
      <c r="A2719">
        <v>27372</v>
      </c>
      <c r="B2719">
        <v>142.784912109375</v>
      </c>
      <c r="C2719">
        <v>0.009421220980584621</v>
      </c>
    </row>
    <row r="2720" spans="1:3">
      <c r="A2720">
        <v>27383</v>
      </c>
      <c r="B2720">
        <v>392.9694519042969</v>
      </c>
      <c r="C2720">
        <v>0.01288701221346855</v>
      </c>
    </row>
    <row r="2721" spans="1:3">
      <c r="A2721">
        <v>27393</v>
      </c>
      <c r="B2721">
        <v>365.9208679199219</v>
      </c>
      <c r="C2721">
        <v>0.01639576256275177</v>
      </c>
    </row>
    <row r="2722" spans="1:3">
      <c r="A2722">
        <v>27403</v>
      </c>
      <c r="B2722">
        <v>266.6473388671875</v>
      </c>
      <c r="C2722">
        <v>0.01368396822363138</v>
      </c>
    </row>
    <row r="2723" spans="1:3">
      <c r="A2723">
        <v>27413</v>
      </c>
      <c r="B2723">
        <v>335.2642211914062</v>
      </c>
      <c r="C2723">
        <v>0.01302103511989117</v>
      </c>
    </row>
    <row r="2724" spans="1:3">
      <c r="A2724">
        <v>27423</v>
      </c>
      <c r="B2724">
        <v>218.7093048095703</v>
      </c>
      <c r="C2724">
        <v>0.01199003309011459</v>
      </c>
    </row>
    <row r="2725" spans="1:3">
      <c r="A2725">
        <v>27433</v>
      </c>
      <c r="B2725">
        <v>371.5634460449219</v>
      </c>
      <c r="C2725">
        <v>0.01272059045732021</v>
      </c>
    </row>
    <row r="2726" spans="1:3">
      <c r="A2726">
        <v>27443</v>
      </c>
      <c r="B2726">
        <v>330.9249877929688</v>
      </c>
      <c r="C2726">
        <v>0.01512361038476229</v>
      </c>
    </row>
    <row r="2727" spans="1:3">
      <c r="A2727">
        <v>27453</v>
      </c>
      <c r="B2727">
        <v>315.439697265625</v>
      </c>
      <c r="C2727">
        <v>0.01419365778565407</v>
      </c>
    </row>
    <row r="2728" spans="1:3">
      <c r="A2728">
        <v>27463</v>
      </c>
      <c r="B2728">
        <v>368.384521484375</v>
      </c>
      <c r="C2728">
        <v>0.01500672288239002</v>
      </c>
    </row>
    <row r="2729" spans="1:3">
      <c r="A2729">
        <v>27473</v>
      </c>
      <c r="B2729">
        <v>246.2506256103516</v>
      </c>
      <c r="C2729">
        <v>0.01329026743769646</v>
      </c>
    </row>
    <row r="2730" spans="1:3">
      <c r="A2730">
        <v>27483</v>
      </c>
      <c r="B2730">
        <v>257.1582641601562</v>
      </c>
      <c r="C2730">
        <v>0.0108735179528594</v>
      </c>
    </row>
    <row r="2731" spans="1:3">
      <c r="A2731">
        <v>27493</v>
      </c>
      <c r="B2731">
        <v>342.702880859375</v>
      </c>
      <c r="C2731">
        <v>0.01294987834990025</v>
      </c>
    </row>
    <row r="2732" spans="1:3">
      <c r="A2732">
        <v>27503</v>
      </c>
      <c r="B2732">
        <v>247.2718505859375</v>
      </c>
      <c r="C2732">
        <v>0.01276417635381222</v>
      </c>
    </row>
    <row r="2733" spans="1:3">
      <c r="A2733">
        <v>27513</v>
      </c>
      <c r="B2733">
        <v>355.8675537109375</v>
      </c>
      <c r="C2733">
        <v>0.01305139902979136</v>
      </c>
    </row>
    <row r="2734" spans="1:3">
      <c r="A2734">
        <v>27523</v>
      </c>
      <c r="B2734">
        <v>381.4339599609375</v>
      </c>
      <c r="C2734">
        <v>0.0160193145275116</v>
      </c>
    </row>
    <row r="2735" spans="1:3">
      <c r="A2735">
        <v>27533</v>
      </c>
      <c r="B2735">
        <v>308.4421081542969</v>
      </c>
      <c r="C2735">
        <v>0.01512401551008224</v>
      </c>
    </row>
    <row r="2736" spans="1:3">
      <c r="A2736">
        <v>27543</v>
      </c>
      <c r="B2736">
        <v>250.9196624755859</v>
      </c>
      <c r="C2736">
        <v>0.01222193334251642</v>
      </c>
    </row>
    <row r="2737" spans="1:3">
      <c r="A2737">
        <v>27553</v>
      </c>
      <c r="B2737">
        <v>235.6847076416016</v>
      </c>
      <c r="C2737">
        <v>0.01054389216005802</v>
      </c>
    </row>
    <row r="2738" spans="1:3">
      <c r="A2738">
        <v>27563</v>
      </c>
      <c r="B2738">
        <v>282.0730285644531</v>
      </c>
      <c r="C2738">
        <v>0.0112071055918932</v>
      </c>
    </row>
    <row r="2739" spans="1:3">
      <c r="A2739">
        <v>27573</v>
      </c>
      <c r="B2739">
        <v>358.6212768554688</v>
      </c>
      <c r="C2739">
        <v>0.01384909451007843</v>
      </c>
    </row>
    <row r="2740" spans="1:3">
      <c r="A2740">
        <v>27583</v>
      </c>
      <c r="B2740">
        <v>369.4097290039062</v>
      </c>
      <c r="C2740">
        <v>0.01572622172534466</v>
      </c>
    </row>
    <row r="2741" spans="1:3">
      <c r="A2741">
        <v>27593</v>
      </c>
      <c r="B2741">
        <v>383.4923095703125</v>
      </c>
      <c r="C2741">
        <v>0.01635055430233479</v>
      </c>
    </row>
    <row r="2742" spans="1:3">
      <c r="A2742">
        <v>27603</v>
      </c>
      <c r="B2742">
        <v>175.8297271728516</v>
      </c>
      <c r="C2742">
        <v>0.01229820214211941</v>
      </c>
    </row>
    <row r="2743" spans="1:3">
      <c r="A2743">
        <v>27614</v>
      </c>
      <c r="B2743">
        <v>387.1043395996094</v>
      </c>
      <c r="C2743">
        <v>0.01354491245001554</v>
      </c>
    </row>
    <row r="2744" spans="1:3">
      <c r="A2744">
        <v>27624</v>
      </c>
      <c r="B2744">
        <v>365.6228332519531</v>
      </c>
      <c r="C2744">
        <v>0.01628598943352699</v>
      </c>
    </row>
    <row r="2745" spans="1:3">
      <c r="A2745">
        <v>27634</v>
      </c>
      <c r="B2745">
        <v>278.5205688476562</v>
      </c>
      <c r="C2745">
        <v>0.01393092703074217</v>
      </c>
    </row>
    <row r="2746" spans="1:3">
      <c r="A2746">
        <v>27644</v>
      </c>
      <c r="B2746">
        <v>263.3412780761719</v>
      </c>
      <c r="C2746">
        <v>0.01172917708754539</v>
      </c>
    </row>
    <row r="2747" spans="1:3">
      <c r="A2747">
        <v>27654</v>
      </c>
      <c r="B2747">
        <v>342.4127807617188</v>
      </c>
      <c r="C2747">
        <v>0.01313949748873711</v>
      </c>
    </row>
    <row r="2748" spans="1:3">
      <c r="A2748">
        <v>27664</v>
      </c>
      <c r="B2748">
        <v>348.4765625</v>
      </c>
      <c r="C2748">
        <v>0.01496186666190624</v>
      </c>
    </row>
    <row r="2749" spans="1:3">
      <c r="A2749">
        <v>27674</v>
      </c>
      <c r="B2749">
        <v>219.2099914550781</v>
      </c>
      <c r="C2749">
        <v>0.0125015564262867</v>
      </c>
    </row>
    <row r="2750" spans="1:3">
      <c r="A2750">
        <v>27684</v>
      </c>
      <c r="B2750">
        <v>314.4303894042969</v>
      </c>
      <c r="C2750">
        <v>0.01194844581186771</v>
      </c>
    </row>
    <row r="2751" spans="1:3">
      <c r="A2751">
        <v>27694</v>
      </c>
      <c r="B2751">
        <v>288.3871459960938</v>
      </c>
      <c r="C2751">
        <v>0.0132687957957387</v>
      </c>
    </row>
    <row r="2752" spans="1:3">
      <c r="A2752">
        <v>27705</v>
      </c>
      <c r="B2752">
        <v>230.8567352294922</v>
      </c>
      <c r="C2752">
        <v>0.01236092578619719</v>
      </c>
    </row>
    <row r="2753" spans="1:3">
      <c r="A2753">
        <v>27715</v>
      </c>
      <c r="B2753">
        <v>338.4908142089844</v>
      </c>
      <c r="C2753">
        <v>0.01243127882480621</v>
      </c>
    </row>
    <row r="2754" spans="1:3">
      <c r="A2754">
        <v>27725</v>
      </c>
      <c r="B2754">
        <v>181.4524383544922</v>
      </c>
      <c r="C2754">
        <v>0.01148974895477295</v>
      </c>
    </row>
    <row r="2755" spans="1:3">
      <c r="A2755">
        <v>27735</v>
      </c>
      <c r="B2755">
        <v>446.0295104980469</v>
      </c>
      <c r="C2755">
        <v>0.01368819829076529</v>
      </c>
    </row>
    <row r="2756" spans="1:3">
      <c r="A2756">
        <v>27745</v>
      </c>
      <c r="B2756">
        <v>321.7776489257812</v>
      </c>
      <c r="C2756">
        <v>0.01680828258395195</v>
      </c>
    </row>
    <row r="2757" spans="1:3">
      <c r="A2757">
        <v>27755</v>
      </c>
      <c r="B2757">
        <v>379.1610412597656</v>
      </c>
      <c r="C2757">
        <v>0.01539032720029354</v>
      </c>
    </row>
    <row r="2758" spans="1:3">
      <c r="A2758">
        <v>27765</v>
      </c>
      <c r="B2758">
        <v>457.50537109375</v>
      </c>
      <c r="C2758">
        <v>0.01808809489011765</v>
      </c>
    </row>
    <row r="2759" spans="1:3">
      <c r="A2759">
        <v>27775</v>
      </c>
      <c r="B2759">
        <v>346.9626159667969</v>
      </c>
      <c r="C2759">
        <v>0.01740744523704052</v>
      </c>
    </row>
    <row r="2760" spans="1:3">
      <c r="A2760">
        <v>27785</v>
      </c>
      <c r="B2760">
        <v>193.8859558105469</v>
      </c>
      <c r="C2760">
        <v>0.01190777961164713</v>
      </c>
    </row>
    <row r="2761" spans="1:3">
      <c r="A2761">
        <v>27796</v>
      </c>
      <c r="B2761">
        <v>379.3915100097656</v>
      </c>
      <c r="C2761">
        <v>0.01386317424476147</v>
      </c>
    </row>
    <row r="2762" spans="1:3">
      <c r="A2762">
        <v>27806</v>
      </c>
      <c r="B2762">
        <v>273.5654602050781</v>
      </c>
      <c r="C2762">
        <v>0.01411123294383287</v>
      </c>
    </row>
    <row r="2763" spans="1:3">
      <c r="A2763">
        <v>27816</v>
      </c>
      <c r="B2763">
        <v>226.0883636474609</v>
      </c>
      <c r="C2763">
        <v>0.01083060633391142</v>
      </c>
    </row>
    <row r="2764" spans="1:3">
      <c r="A2764">
        <v>27826</v>
      </c>
      <c r="B2764">
        <v>272.8819885253906</v>
      </c>
      <c r="C2764">
        <v>0.01081571448594332</v>
      </c>
    </row>
    <row r="2765" spans="1:3">
      <c r="A2765">
        <v>27836</v>
      </c>
      <c r="B2765">
        <v>268.3917541503906</v>
      </c>
      <c r="C2765">
        <v>0.01168934628367424</v>
      </c>
    </row>
    <row r="2766" spans="1:3">
      <c r="A2766">
        <v>27846</v>
      </c>
      <c r="B2766">
        <v>345.8857421875</v>
      </c>
      <c r="C2766">
        <v>0.0132692800834775</v>
      </c>
    </row>
    <row r="2767" spans="1:3">
      <c r="A2767">
        <v>27856</v>
      </c>
      <c r="B2767">
        <v>302.8273620605469</v>
      </c>
      <c r="C2767">
        <v>0.01428464520722628</v>
      </c>
    </row>
    <row r="2768" spans="1:3">
      <c r="A2768">
        <v>27866</v>
      </c>
      <c r="B2768">
        <v>283.3445739746094</v>
      </c>
      <c r="C2768">
        <v>0.01294171810150146</v>
      </c>
    </row>
    <row r="2769" spans="1:3">
      <c r="A2769">
        <v>27876</v>
      </c>
      <c r="B2769">
        <v>349.5494384765625</v>
      </c>
      <c r="C2769">
        <v>0.01374246180057526</v>
      </c>
    </row>
    <row r="2770" spans="1:3">
      <c r="A2770">
        <v>27887</v>
      </c>
      <c r="B2770">
        <v>356.6503601074219</v>
      </c>
      <c r="C2770">
        <v>0.01677200198173523</v>
      </c>
    </row>
    <row r="2771" spans="1:3">
      <c r="A2771">
        <v>27897</v>
      </c>
      <c r="B2771">
        <v>231.2103881835938</v>
      </c>
      <c r="C2771">
        <v>0.01268796529620886</v>
      </c>
    </row>
    <row r="2772" spans="1:3">
      <c r="A2772">
        <v>27907</v>
      </c>
      <c r="B2772">
        <v>253.9912872314453</v>
      </c>
      <c r="C2772">
        <v>0.01049999240785837</v>
      </c>
    </row>
    <row r="2773" spans="1:3">
      <c r="A2773">
        <v>27917</v>
      </c>
      <c r="B2773">
        <v>276.3390502929688</v>
      </c>
      <c r="C2773">
        <v>0.01147523429244757</v>
      </c>
    </row>
    <row r="2774" spans="1:3">
      <c r="A2774">
        <v>27927</v>
      </c>
      <c r="B2774">
        <v>358.1126403808594</v>
      </c>
      <c r="C2774">
        <v>0.01372740138322115</v>
      </c>
    </row>
    <row r="2775" spans="1:3">
      <c r="A2775">
        <v>27937</v>
      </c>
      <c r="B2775">
        <v>321.9644165039062</v>
      </c>
      <c r="C2775">
        <v>0.01483776047825813</v>
      </c>
    </row>
    <row r="2776" spans="1:3">
      <c r="A2776">
        <v>27947</v>
      </c>
      <c r="B2776">
        <v>271.6302795410156</v>
      </c>
      <c r="C2776">
        <v>0.0131061403080821</v>
      </c>
    </row>
    <row r="2777" spans="1:3">
      <c r="A2777">
        <v>27957</v>
      </c>
      <c r="B2777">
        <v>261.3305969238281</v>
      </c>
      <c r="C2777">
        <v>0.01168122794479132</v>
      </c>
    </row>
    <row r="2778" spans="1:3">
      <c r="A2778">
        <v>27967</v>
      </c>
      <c r="B2778">
        <v>363.9459533691406</v>
      </c>
      <c r="C2778">
        <v>0.01354868430644274</v>
      </c>
    </row>
    <row r="2779" spans="1:3">
      <c r="A2779">
        <v>27978</v>
      </c>
      <c r="B2779">
        <v>384.8592529296875</v>
      </c>
      <c r="C2779">
        <v>0.01784945093095303</v>
      </c>
    </row>
    <row r="2780" spans="1:3">
      <c r="A2780">
        <v>27988</v>
      </c>
      <c r="B2780">
        <v>265.5188293457031</v>
      </c>
      <c r="C2780">
        <v>0.01406428404152393</v>
      </c>
    </row>
    <row r="2781" spans="1:3">
      <c r="A2781">
        <v>27998</v>
      </c>
      <c r="B2781">
        <v>264.5214538574219</v>
      </c>
      <c r="C2781">
        <v>0.01146005559712648</v>
      </c>
    </row>
    <row r="2782" spans="1:3">
      <c r="A2782">
        <v>28008</v>
      </c>
      <c r="B2782">
        <v>251.4600830078125</v>
      </c>
      <c r="C2782">
        <v>0.01118445210158825</v>
      </c>
    </row>
    <row r="2783" spans="1:3">
      <c r="A2783">
        <v>28018</v>
      </c>
      <c r="B2783">
        <v>383.7267456054688</v>
      </c>
      <c r="C2783">
        <v>0.01376191712915897</v>
      </c>
    </row>
    <row r="2784" spans="1:3">
      <c r="A2784">
        <v>28028</v>
      </c>
      <c r="B2784">
        <v>364.1366882324219</v>
      </c>
      <c r="C2784">
        <v>0.01632127352058887</v>
      </c>
    </row>
    <row r="2785" spans="1:3">
      <c r="A2785">
        <v>28038</v>
      </c>
      <c r="B2785">
        <v>368.2255859375</v>
      </c>
      <c r="C2785">
        <v>0.01592222973704338</v>
      </c>
    </row>
    <row r="2786" spans="1:3">
      <c r="A2786">
        <v>28048</v>
      </c>
      <c r="B2786">
        <v>166.7618713378906</v>
      </c>
      <c r="C2786">
        <v>0.01156049128621817</v>
      </c>
    </row>
    <row r="2787" spans="1:3">
      <c r="A2787">
        <v>28058</v>
      </c>
      <c r="B2787">
        <v>353.9800720214844</v>
      </c>
      <c r="C2787">
        <v>0.01128955464810133</v>
      </c>
    </row>
    <row r="2788" spans="1:3">
      <c r="A2788">
        <v>28068</v>
      </c>
      <c r="B2788">
        <v>291.9236755371094</v>
      </c>
      <c r="C2788">
        <v>0.01397443562746048</v>
      </c>
    </row>
    <row r="2789" spans="1:3">
      <c r="A2789">
        <v>28078</v>
      </c>
      <c r="B2789">
        <v>190.7745971679688</v>
      </c>
      <c r="C2789">
        <v>0.01061602775007486</v>
      </c>
    </row>
    <row r="2790" spans="1:3">
      <c r="A2790">
        <v>28088</v>
      </c>
      <c r="B2790">
        <v>303.1492309570312</v>
      </c>
      <c r="C2790">
        <v>0.01085917837917805</v>
      </c>
    </row>
    <row r="2791" spans="1:3">
      <c r="A2791">
        <v>28098</v>
      </c>
      <c r="B2791">
        <v>299.143798828125</v>
      </c>
      <c r="C2791">
        <v>0.01324379723519087</v>
      </c>
    </row>
    <row r="2792" spans="1:3">
      <c r="A2792">
        <v>28108</v>
      </c>
      <c r="B2792">
        <v>371.1382446289062</v>
      </c>
      <c r="C2792">
        <v>0.01473201159387827</v>
      </c>
    </row>
    <row r="2793" spans="1:3">
      <c r="A2793">
        <v>28118</v>
      </c>
      <c r="B2793">
        <v>264.3505859375</v>
      </c>
      <c r="C2793">
        <v>0.01375205256044865</v>
      </c>
    </row>
    <row r="2794" spans="1:3">
      <c r="A2794">
        <v>28128</v>
      </c>
      <c r="B2794">
        <v>162.2239685058594</v>
      </c>
      <c r="C2794">
        <v>0.009258248843252659</v>
      </c>
    </row>
    <row r="2795" spans="1:3">
      <c r="A2795">
        <v>28138</v>
      </c>
      <c r="B2795">
        <v>386.3453979492188</v>
      </c>
      <c r="C2795">
        <v>0.01188321970403194</v>
      </c>
    </row>
    <row r="2796" spans="1:3">
      <c r="A2796">
        <v>28148</v>
      </c>
      <c r="B2796">
        <v>372.8548583984375</v>
      </c>
      <c r="C2796">
        <v>0.0165407769382</v>
      </c>
    </row>
    <row r="2797" spans="1:3">
      <c r="A2797">
        <v>28158</v>
      </c>
      <c r="B2797">
        <v>194.5058441162109</v>
      </c>
      <c r="C2797">
        <v>0.01248359773308039</v>
      </c>
    </row>
    <row r="2798" spans="1:3">
      <c r="A2798">
        <v>28168</v>
      </c>
      <c r="B2798">
        <v>364.0174865722656</v>
      </c>
      <c r="C2798">
        <v>0.01219130679965019</v>
      </c>
    </row>
    <row r="2799" spans="1:3">
      <c r="A2799">
        <v>28178</v>
      </c>
      <c r="B2799">
        <v>293.9144897460938</v>
      </c>
      <c r="C2799">
        <v>0.01448233518749475</v>
      </c>
    </row>
    <row r="2800" spans="1:3">
      <c r="A2800">
        <v>28188</v>
      </c>
      <c r="B2800">
        <v>366.6480407714844</v>
      </c>
      <c r="C2800">
        <v>0.0145352091640234</v>
      </c>
    </row>
    <row r="2801" spans="1:3">
      <c r="A2801">
        <v>28198</v>
      </c>
      <c r="B2801">
        <v>251.8494873046875</v>
      </c>
      <c r="C2801">
        <v>0.01338519901037216</v>
      </c>
    </row>
    <row r="2802" spans="1:3">
      <c r="A2802">
        <v>28209</v>
      </c>
      <c r="B2802">
        <v>228.9176025390625</v>
      </c>
      <c r="C2802">
        <v>0.01146325375884771</v>
      </c>
    </row>
    <row r="2803" spans="1:3">
      <c r="A2803">
        <v>28219</v>
      </c>
      <c r="B2803">
        <v>176.1277465820312</v>
      </c>
      <c r="C2803">
        <v>0.008918127976357937</v>
      </c>
    </row>
    <row r="2804" spans="1:3">
      <c r="A2804">
        <v>28229</v>
      </c>
      <c r="B2804">
        <v>294.6654968261719</v>
      </c>
      <c r="C2804">
        <v>0.01043494138866663</v>
      </c>
    </row>
    <row r="2805" spans="1:3">
      <c r="A2805">
        <v>28239</v>
      </c>
      <c r="B2805">
        <v>362.4240417480469</v>
      </c>
      <c r="C2805">
        <v>0.01428940799087286</v>
      </c>
    </row>
    <row r="2806" spans="1:3">
      <c r="A2806">
        <v>28249</v>
      </c>
      <c r="B2806">
        <v>443.2558898925781</v>
      </c>
      <c r="C2806">
        <v>0.01736870408058167</v>
      </c>
    </row>
    <row r="2807" spans="1:3">
      <c r="A2807">
        <v>28259</v>
      </c>
      <c r="B2807">
        <v>297.6536865234375</v>
      </c>
      <c r="C2807">
        <v>0.01601196080446243</v>
      </c>
    </row>
    <row r="2808" spans="1:3">
      <c r="A2808">
        <v>28269</v>
      </c>
      <c r="B2808">
        <v>361.6293334960938</v>
      </c>
      <c r="C2808">
        <v>0.01424265932291746</v>
      </c>
    </row>
    <row r="2809" spans="1:3">
      <c r="A2809">
        <v>28279</v>
      </c>
      <c r="B2809">
        <v>227.2764892578125</v>
      </c>
      <c r="C2809">
        <v>0.01272539980709553</v>
      </c>
    </row>
    <row r="2810" spans="1:3">
      <c r="A2810">
        <v>28289</v>
      </c>
      <c r="B2810">
        <v>248.416259765625</v>
      </c>
      <c r="C2810">
        <v>0.01029946748167276</v>
      </c>
    </row>
    <row r="2811" spans="1:3">
      <c r="A2811">
        <v>28300</v>
      </c>
      <c r="B2811">
        <v>245.5671691894531</v>
      </c>
      <c r="C2811">
        <v>0.01174955535680056</v>
      </c>
    </row>
    <row r="2812" spans="1:3">
      <c r="A2812">
        <v>28310</v>
      </c>
      <c r="B2812">
        <v>248.5434265136719</v>
      </c>
      <c r="C2812">
        <v>0.01066201366484165</v>
      </c>
    </row>
    <row r="2813" spans="1:3">
      <c r="A2813">
        <v>28320</v>
      </c>
      <c r="B2813">
        <v>225.0552215576172</v>
      </c>
      <c r="C2813">
        <v>0.01025095116347075</v>
      </c>
    </row>
    <row r="2814" spans="1:3">
      <c r="A2814">
        <v>28330</v>
      </c>
      <c r="B2814">
        <v>382.1412658691406</v>
      </c>
      <c r="C2814">
        <v>0.0131528452038765</v>
      </c>
    </row>
    <row r="2815" spans="1:3">
      <c r="A2815">
        <v>28340</v>
      </c>
      <c r="B2815">
        <v>285.5300903320312</v>
      </c>
      <c r="C2815">
        <v>0.01447481568902731</v>
      </c>
    </row>
    <row r="2816" spans="1:3">
      <c r="A2816">
        <v>28350</v>
      </c>
      <c r="B2816">
        <v>226.060546875</v>
      </c>
      <c r="C2816">
        <v>0.01111901830881834</v>
      </c>
    </row>
    <row r="2817" spans="1:3">
      <c r="A2817">
        <v>28360</v>
      </c>
      <c r="B2817">
        <v>370.9197082519531</v>
      </c>
      <c r="C2817">
        <v>0.01292374730110168</v>
      </c>
    </row>
    <row r="2818" spans="1:3">
      <c r="A2818">
        <v>28370</v>
      </c>
      <c r="B2818">
        <v>453.5198364257812</v>
      </c>
      <c r="C2818">
        <v>0.01779640465974808</v>
      </c>
    </row>
    <row r="2819" spans="1:3">
      <c r="A2819">
        <v>28380</v>
      </c>
      <c r="B2819">
        <v>182.4180297851562</v>
      </c>
      <c r="C2819">
        <v>0.01376978680491447</v>
      </c>
    </row>
    <row r="2820" spans="1:3">
      <c r="A2820">
        <v>28390</v>
      </c>
      <c r="B2820">
        <v>227.0301208496094</v>
      </c>
      <c r="C2820">
        <v>0.008864304982125759</v>
      </c>
    </row>
    <row r="2821" spans="1:3">
      <c r="A2821">
        <v>28400</v>
      </c>
      <c r="B2821">
        <v>263.0472106933594</v>
      </c>
      <c r="C2821">
        <v>0.01057476084679365</v>
      </c>
    </row>
    <row r="2822" spans="1:3">
      <c r="A2822">
        <v>28410</v>
      </c>
      <c r="B2822">
        <v>268.6937561035156</v>
      </c>
      <c r="C2822">
        <v>0.01153050363063812</v>
      </c>
    </row>
    <row r="2823" spans="1:3">
      <c r="A2823">
        <v>28420</v>
      </c>
      <c r="B2823">
        <v>193.9137725830078</v>
      </c>
      <c r="C2823">
        <v>0.01017146464437246</v>
      </c>
    </row>
    <row r="2824" spans="1:3">
      <c r="A2824">
        <v>28430</v>
      </c>
      <c r="B2824">
        <v>344.2327270507812</v>
      </c>
      <c r="C2824">
        <v>0.0117593901231885</v>
      </c>
    </row>
    <row r="2825" spans="1:3">
      <c r="A2825">
        <v>28440</v>
      </c>
      <c r="B2825">
        <v>392.1786804199219</v>
      </c>
      <c r="C2825">
        <v>0.01589002087712288</v>
      </c>
    </row>
    <row r="2826" spans="1:3">
      <c r="A2826">
        <v>28450</v>
      </c>
      <c r="B2826">
        <v>372.473388671875</v>
      </c>
      <c r="C2826">
        <v>0.0165084470063448</v>
      </c>
    </row>
    <row r="2827" spans="1:3">
      <c r="A2827">
        <v>28460</v>
      </c>
      <c r="B2827">
        <v>214.501220703125</v>
      </c>
      <c r="C2827">
        <v>0.01266665104776621</v>
      </c>
    </row>
    <row r="2828" spans="1:3">
      <c r="A2828">
        <v>28470</v>
      </c>
      <c r="B2828">
        <v>221.2643585205078</v>
      </c>
      <c r="C2828">
        <v>0.009426961652934551</v>
      </c>
    </row>
    <row r="2829" spans="1:3">
      <c r="A2829">
        <v>28480</v>
      </c>
      <c r="B2829">
        <v>374.2734680175781</v>
      </c>
      <c r="C2829">
        <v>0.01288537494838238</v>
      </c>
    </row>
    <row r="2830" spans="1:3">
      <c r="A2830">
        <v>28490</v>
      </c>
      <c r="B2830">
        <v>225.6472930908203</v>
      </c>
      <c r="C2830">
        <v>0.01310369092971087</v>
      </c>
    </row>
    <row r="2831" spans="1:3">
      <c r="A2831">
        <v>28500</v>
      </c>
      <c r="B2831">
        <v>232.2117462158203</v>
      </c>
      <c r="C2831">
        <v>0.009999827481806278</v>
      </c>
    </row>
    <row r="2832" spans="1:3">
      <c r="A2832">
        <v>28510</v>
      </c>
      <c r="B2832">
        <v>370.3634033203125</v>
      </c>
      <c r="C2832">
        <v>0.01301013864576817</v>
      </c>
    </row>
    <row r="2833" spans="1:3">
      <c r="A2833">
        <v>28520</v>
      </c>
      <c r="B2833">
        <v>375.6602478027344</v>
      </c>
      <c r="C2833">
        <v>0.01611266285181046</v>
      </c>
    </row>
    <row r="2834" spans="1:3">
      <c r="A2834">
        <v>28531</v>
      </c>
      <c r="B2834">
        <v>260.6193237304688</v>
      </c>
      <c r="C2834">
        <v>0.01512645557522774</v>
      </c>
    </row>
    <row r="2835" spans="1:3">
      <c r="A2835">
        <v>28541</v>
      </c>
      <c r="B2835">
        <v>281.0279541015625</v>
      </c>
      <c r="C2835">
        <v>0.01171057485044003</v>
      </c>
    </row>
    <row r="2836" spans="1:3">
      <c r="A2836">
        <v>28551</v>
      </c>
      <c r="B2836">
        <v>338.2881469726562</v>
      </c>
      <c r="C2836">
        <v>0.01317266095429659</v>
      </c>
    </row>
    <row r="2837" spans="1:3">
      <c r="A2837">
        <v>28561</v>
      </c>
      <c r="B2837">
        <v>346.4937133789062</v>
      </c>
      <c r="C2837">
        <v>0.01457193400710821</v>
      </c>
    </row>
    <row r="2838" spans="1:3">
      <c r="A2838">
        <v>28571</v>
      </c>
      <c r="B2838">
        <v>312.1614379882812</v>
      </c>
      <c r="C2838">
        <v>0.01440761331468821</v>
      </c>
    </row>
    <row r="2839" spans="1:3">
      <c r="A2839">
        <v>28581</v>
      </c>
      <c r="B2839">
        <v>319.067626953125</v>
      </c>
      <c r="C2839">
        <v>0.01381055265665054</v>
      </c>
    </row>
    <row r="2840" spans="1:3">
      <c r="A2840">
        <v>28591</v>
      </c>
      <c r="B2840">
        <v>372.5926208496094</v>
      </c>
      <c r="C2840">
        <v>0.01495731901377439</v>
      </c>
    </row>
    <row r="2841" spans="1:3">
      <c r="A2841">
        <v>28601</v>
      </c>
      <c r="B2841">
        <v>346.9904174804688</v>
      </c>
      <c r="C2841">
        <v>0.01555807236582041</v>
      </c>
    </row>
    <row r="2842" spans="1:3">
      <c r="A2842">
        <v>28611</v>
      </c>
      <c r="B2842">
        <v>106.7161560058594</v>
      </c>
      <c r="C2842">
        <v>0.009987860918045044</v>
      </c>
    </row>
    <row r="2843" spans="1:3">
      <c r="A2843">
        <v>28622</v>
      </c>
      <c r="B2843">
        <v>345.2062683105469</v>
      </c>
      <c r="C2843">
        <v>0.0109575567767024</v>
      </c>
    </row>
    <row r="2844" spans="1:3">
      <c r="A2844">
        <v>28632</v>
      </c>
      <c r="B2844">
        <v>255.4257659912109</v>
      </c>
      <c r="C2844">
        <v>0.01302421744912863</v>
      </c>
    </row>
    <row r="2845" spans="1:3">
      <c r="A2845">
        <v>28642</v>
      </c>
      <c r="B2845">
        <v>226.060546875</v>
      </c>
      <c r="C2845">
        <v>0.01043920684605837</v>
      </c>
    </row>
    <row r="2846" spans="1:3">
      <c r="A2846">
        <v>28652</v>
      </c>
      <c r="B2846">
        <v>422.5850219726562</v>
      </c>
      <c r="C2846">
        <v>0.01405099499970675</v>
      </c>
    </row>
    <row r="2847" spans="1:3">
      <c r="A2847">
        <v>28662</v>
      </c>
      <c r="B2847">
        <v>304.0313720703125</v>
      </c>
      <c r="C2847">
        <v>0.01596035622060299</v>
      </c>
    </row>
    <row r="2848" spans="1:3">
      <c r="A2848">
        <v>28672</v>
      </c>
      <c r="B2848">
        <v>323.4982604980469</v>
      </c>
      <c r="C2848">
        <v>0.01379511691629887</v>
      </c>
    </row>
    <row r="2849" spans="1:3">
      <c r="A2849">
        <v>28682</v>
      </c>
      <c r="B2849">
        <v>364.3353881835938</v>
      </c>
      <c r="C2849">
        <v>0.01489336509257555</v>
      </c>
    </row>
    <row r="2850" spans="1:3">
      <c r="A2850">
        <v>28692</v>
      </c>
      <c r="B2850">
        <v>272.2740173339844</v>
      </c>
      <c r="C2850">
        <v>0.01377135701477528</v>
      </c>
    </row>
    <row r="2851" spans="1:3">
      <c r="A2851">
        <v>28702</v>
      </c>
      <c r="B2851">
        <v>276.0370483398438</v>
      </c>
      <c r="C2851">
        <v>0.01186067517846823</v>
      </c>
    </row>
    <row r="2852" spans="1:3">
      <c r="A2852">
        <v>28713</v>
      </c>
      <c r="B2852">
        <v>379.1610412597656</v>
      </c>
      <c r="C2852">
        <v>0.01558075658977032</v>
      </c>
    </row>
    <row r="2853" spans="1:3">
      <c r="A2853">
        <v>28723</v>
      </c>
      <c r="B2853">
        <v>237.0516510009766</v>
      </c>
      <c r="C2853">
        <v>0.01332935318350792</v>
      </c>
    </row>
    <row r="2854" spans="1:3">
      <c r="A2854">
        <v>28733</v>
      </c>
      <c r="B2854">
        <v>326.724853515625</v>
      </c>
      <c r="C2854">
        <v>0.01235464122146368</v>
      </c>
    </row>
    <row r="2855" spans="1:3">
      <c r="A2855">
        <v>28743</v>
      </c>
      <c r="B2855">
        <v>264.7558898925781</v>
      </c>
      <c r="C2855">
        <v>0.01308884285390377</v>
      </c>
    </row>
    <row r="2856" spans="1:3">
      <c r="A2856">
        <v>28753</v>
      </c>
      <c r="B2856">
        <v>267.0168762207031</v>
      </c>
      <c r="C2856">
        <v>0.01181833073496819</v>
      </c>
    </row>
    <row r="2857" spans="1:3">
      <c r="A2857">
        <v>28763</v>
      </c>
      <c r="B2857">
        <v>210.0308685302734</v>
      </c>
      <c r="C2857">
        <v>0.01049608737230301</v>
      </c>
    </row>
    <row r="2858" spans="1:3">
      <c r="A2858">
        <v>28773</v>
      </c>
      <c r="B2858">
        <v>444.0267944335938</v>
      </c>
      <c r="C2858">
        <v>0.01415576320141554</v>
      </c>
    </row>
    <row r="2859" spans="1:3">
      <c r="A2859">
        <v>28783</v>
      </c>
      <c r="B2859">
        <v>356.781494140625</v>
      </c>
      <c r="C2859">
        <v>0.01733124069869518</v>
      </c>
    </row>
    <row r="2860" spans="1:3">
      <c r="A2860">
        <v>28793</v>
      </c>
      <c r="B2860">
        <v>417.788818359375</v>
      </c>
      <c r="C2860">
        <v>0.01676815748214722</v>
      </c>
    </row>
    <row r="2861" spans="1:3">
      <c r="A2861">
        <v>28804</v>
      </c>
      <c r="B2861">
        <v>378.3226013183594</v>
      </c>
      <c r="C2861">
        <v>0.01895559951663017</v>
      </c>
    </row>
    <row r="2862" spans="1:3">
      <c r="A2862">
        <v>28814</v>
      </c>
      <c r="B2862">
        <v>242.2213592529297</v>
      </c>
      <c r="C2862">
        <v>0.01344569772481918</v>
      </c>
    </row>
    <row r="2863" spans="1:3">
      <c r="A2863">
        <v>28824</v>
      </c>
      <c r="B2863">
        <v>256.2959899902344</v>
      </c>
      <c r="C2863">
        <v>0.01080944202840328</v>
      </c>
    </row>
    <row r="2864" spans="1:3">
      <c r="A2864">
        <v>28834</v>
      </c>
      <c r="B2864">
        <v>293.3184204101562</v>
      </c>
      <c r="C2864">
        <v>0.01199925597757101</v>
      </c>
    </row>
    <row r="2865" spans="1:3">
      <c r="A2865">
        <v>28844</v>
      </c>
      <c r="B2865">
        <v>276.3271484375</v>
      </c>
      <c r="C2865">
        <v>0.01255239825695753</v>
      </c>
    </row>
    <row r="2866" spans="1:3">
      <c r="A2866">
        <v>28854</v>
      </c>
      <c r="B2866">
        <v>217.7556304931641</v>
      </c>
      <c r="C2866">
        <v>0.01082136295735836</v>
      </c>
    </row>
    <row r="2867" spans="1:3">
      <c r="A2867">
        <v>28864</v>
      </c>
      <c r="B2867">
        <v>377.1344909667969</v>
      </c>
      <c r="C2867">
        <v>0.01288590952754021</v>
      </c>
    </row>
    <row r="2868" spans="1:3">
      <c r="A2868">
        <v>28874</v>
      </c>
      <c r="B2868">
        <v>199.6398010253906</v>
      </c>
      <c r="C2868">
        <v>0.01267708279192448</v>
      </c>
    </row>
    <row r="2869" spans="1:3">
      <c r="A2869">
        <v>28884</v>
      </c>
      <c r="B2869">
        <v>269.5600280761719</v>
      </c>
      <c r="C2869">
        <v>0.01032762601971626</v>
      </c>
    </row>
    <row r="2870" spans="1:3">
      <c r="A2870">
        <v>28895</v>
      </c>
      <c r="B2870">
        <v>248.8454132080078</v>
      </c>
      <c r="C2870">
        <v>0.01235361769795418</v>
      </c>
    </row>
    <row r="2871" spans="1:3">
      <c r="A2871">
        <v>28905</v>
      </c>
      <c r="B2871">
        <v>334.2429809570312</v>
      </c>
      <c r="C2871">
        <v>0.01261892542243004</v>
      </c>
    </row>
    <row r="2872" spans="1:3">
      <c r="A2872">
        <v>28915</v>
      </c>
      <c r="B2872">
        <v>217.5807952880859</v>
      </c>
      <c r="C2872">
        <v>0.01194712426513433</v>
      </c>
    </row>
    <row r="2873" spans="1:3">
      <c r="A2873">
        <v>28925</v>
      </c>
      <c r="B2873">
        <v>361.4067993164062</v>
      </c>
      <c r="C2873">
        <v>0.01253712456673384</v>
      </c>
    </row>
    <row r="2874" spans="1:3">
      <c r="A2874">
        <v>28935</v>
      </c>
      <c r="B2874">
        <v>284.1631469726562</v>
      </c>
      <c r="C2874">
        <v>0.01417955756187439</v>
      </c>
    </row>
    <row r="2875" spans="1:3">
      <c r="A2875">
        <v>28945</v>
      </c>
      <c r="B2875">
        <v>288.7169494628906</v>
      </c>
      <c r="C2875">
        <v>0.01260186173021793</v>
      </c>
    </row>
    <row r="2876" spans="1:3">
      <c r="A2876">
        <v>28955</v>
      </c>
      <c r="B2876">
        <v>361.5578002929688</v>
      </c>
      <c r="C2876">
        <v>0.01409458182752132</v>
      </c>
    </row>
    <row r="2877" spans="1:3">
      <c r="A2877">
        <v>28965</v>
      </c>
      <c r="B2877">
        <v>350.0620422363281</v>
      </c>
      <c r="C2877">
        <v>0.01541076693683863</v>
      </c>
    </row>
    <row r="2878" spans="1:3">
      <c r="A2878">
        <v>28975</v>
      </c>
      <c r="B2878">
        <v>346.7043151855469</v>
      </c>
      <c r="C2878">
        <v>0.01508681755512953</v>
      </c>
    </row>
    <row r="2879" spans="1:3">
      <c r="A2879">
        <v>28986</v>
      </c>
      <c r="B2879">
        <v>353.9721069335938</v>
      </c>
      <c r="C2879">
        <v>0.01669243536889553</v>
      </c>
    </row>
    <row r="2880" spans="1:3">
      <c r="A2880">
        <v>28996</v>
      </c>
      <c r="B2880">
        <v>357.7947692871094</v>
      </c>
      <c r="C2880">
        <v>0.01541301794350147</v>
      </c>
    </row>
    <row r="2881" spans="1:3">
      <c r="A2881">
        <v>29006</v>
      </c>
      <c r="B2881">
        <v>346.3467102050781</v>
      </c>
      <c r="C2881">
        <v>0.01524331327527761</v>
      </c>
    </row>
    <row r="2882" spans="1:3">
      <c r="A2882">
        <v>29016</v>
      </c>
      <c r="B2882">
        <v>355.0847473144531</v>
      </c>
      <c r="C2882">
        <v>0.01541384495794773</v>
      </c>
    </row>
    <row r="2883" spans="1:3">
      <c r="A2883">
        <v>29026</v>
      </c>
      <c r="B2883">
        <v>300.36767578125</v>
      </c>
      <c r="C2883">
        <v>0.01451309211552143</v>
      </c>
    </row>
    <row r="2884" spans="1:3">
      <c r="A2884">
        <v>29036</v>
      </c>
      <c r="B2884">
        <v>361.8399353027344</v>
      </c>
      <c r="C2884">
        <v>0.01443256344646215</v>
      </c>
    </row>
    <row r="2885" spans="1:3">
      <c r="A2885">
        <v>29046</v>
      </c>
      <c r="B2885">
        <v>261.7200317382812</v>
      </c>
      <c r="C2885">
        <v>0.01348255760967731</v>
      </c>
    </row>
    <row r="2886" spans="1:3">
      <c r="A2886">
        <v>29056</v>
      </c>
      <c r="B2886">
        <v>365.7182006835938</v>
      </c>
      <c r="C2886">
        <v>0.0135661605745554</v>
      </c>
    </row>
    <row r="2887" spans="1:3">
      <c r="A2887">
        <v>29066</v>
      </c>
      <c r="B2887">
        <v>218.77685546875</v>
      </c>
      <c r="C2887">
        <v>0.01265154685825109</v>
      </c>
    </row>
    <row r="2888" spans="1:3">
      <c r="A2888">
        <v>29076</v>
      </c>
      <c r="B2888">
        <v>349.19580078125</v>
      </c>
      <c r="C2888">
        <v>0.01230519823729992</v>
      </c>
    </row>
    <row r="2889" spans="1:3">
      <c r="A2889">
        <v>29086</v>
      </c>
      <c r="B2889">
        <v>381.5054931640625</v>
      </c>
      <c r="C2889">
        <v>0.01576754450798035</v>
      </c>
    </row>
    <row r="2890" spans="1:3">
      <c r="A2890">
        <v>29096</v>
      </c>
      <c r="B2890">
        <v>373.5542297363281</v>
      </c>
      <c r="C2890">
        <v>0.01627116091549397</v>
      </c>
    </row>
    <row r="2891" spans="1:3">
      <c r="A2891">
        <v>29106</v>
      </c>
      <c r="B2891">
        <v>493.4509582519531</v>
      </c>
      <c r="C2891">
        <v>0.01874337904155254</v>
      </c>
    </row>
    <row r="2892" spans="1:3">
      <c r="A2892">
        <v>29116</v>
      </c>
      <c r="B2892">
        <v>264.1876525878906</v>
      </c>
      <c r="C2892">
        <v>0.0164091419428587</v>
      </c>
    </row>
    <row r="2893" spans="1:3">
      <c r="A2893">
        <v>29126</v>
      </c>
      <c r="B2893">
        <v>399.1445007324219</v>
      </c>
      <c r="C2893">
        <v>0.0143707413226366</v>
      </c>
    </row>
    <row r="2894" spans="1:3">
      <c r="A2894">
        <v>29136</v>
      </c>
      <c r="B2894">
        <v>279.2000732421875</v>
      </c>
      <c r="C2894">
        <v>0.01469727512449026</v>
      </c>
    </row>
    <row r="2895" spans="1:3">
      <c r="A2895">
        <v>29146</v>
      </c>
      <c r="B2895">
        <v>377.0987243652344</v>
      </c>
      <c r="C2895">
        <v>0.0144513500854373</v>
      </c>
    </row>
    <row r="2896" spans="1:3">
      <c r="A2896">
        <v>29156</v>
      </c>
      <c r="B2896">
        <v>222.0630645751953</v>
      </c>
      <c r="C2896">
        <v>0.01317938603460789</v>
      </c>
    </row>
    <row r="2897" spans="1:3">
      <c r="A2897">
        <v>29166</v>
      </c>
      <c r="B2897">
        <v>221.1252899169922</v>
      </c>
      <c r="C2897">
        <v>0.009597284719347954</v>
      </c>
    </row>
    <row r="2898" spans="1:3">
      <c r="A2898">
        <v>29176</v>
      </c>
      <c r="B2898">
        <v>367.6136474609375</v>
      </c>
      <c r="C2898">
        <v>0.01275902520865202</v>
      </c>
    </row>
    <row r="2899" spans="1:3">
      <c r="A2899">
        <v>29186</v>
      </c>
      <c r="B2899">
        <v>353.5111694335938</v>
      </c>
      <c r="C2899">
        <v>0.0156082808971405</v>
      </c>
    </row>
    <row r="2900" spans="1:3">
      <c r="A2900">
        <v>29196</v>
      </c>
      <c r="B2900">
        <v>320.5021362304688</v>
      </c>
      <c r="C2900">
        <v>0.01481629721820354</v>
      </c>
    </row>
    <row r="2901" spans="1:3">
      <c r="A2901">
        <v>29206</v>
      </c>
      <c r="B2901">
        <v>252.6839599609375</v>
      </c>
      <c r="C2901">
        <v>0.0126063684001565</v>
      </c>
    </row>
    <row r="2902" spans="1:3">
      <c r="A2902">
        <v>29217</v>
      </c>
      <c r="B2902">
        <v>249.4374847412109</v>
      </c>
      <c r="C2902">
        <v>0.01195727102458477</v>
      </c>
    </row>
    <row r="2903" spans="1:3">
      <c r="A2903">
        <v>29227</v>
      </c>
      <c r="B2903">
        <v>292.1183776855469</v>
      </c>
      <c r="C2903">
        <v>0.01191412098705769</v>
      </c>
    </row>
    <row r="2904" spans="1:3">
      <c r="A2904">
        <v>29237</v>
      </c>
      <c r="B2904">
        <v>269.9573974609375</v>
      </c>
      <c r="C2904">
        <v>0.01235152687877417</v>
      </c>
    </row>
    <row r="2905" spans="1:3">
      <c r="A2905">
        <v>29247</v>
      </c>
      <c r="B2905">
        <v>206.8201751708984</v>
      </c>
      <c r="C2905">
        <v>0.01031807716935873</v>
      </c>
    </row>
    <row r="2906" spans="1:3">
      <c r="A2906">
        <v>29257</v>
      </c>
      <c r="B2906">
        <v>357.31396484375</v>
      </c>
      <c r="C2906">
        <v>0.01221319008618593</v>
      </c>
    </row>
    <row r="2907" spans="1:3">
      <c r="A2907">
        <v>29267</v>
      </c>
      <c r="B2907">
        <v>431.780029296875</v>
      </c>
      <c r="C2907">
        <v>0.01706880331039429</v>
      </c>
    </row>
    <row r="2908" spans="1:3">
      <c r="A2908">
        <v>29277</v>
      </c>
      <c r="B2908">
        <v>400.2213439941406</v>
      </c>
      <c r="C2908">
        <v>0.01800829544663429</v>
      </c>
    </row>
    <row r="2909" spans="1:3">
      <c r="A2909">
        <v>29287</v>
      </c>
      <c r="B2909">
        <v>372.1912841796875</v>
      </c>
      <c r="C2909">
        <v>0.01672350987792015</v>
      </c>
    </row>
    <row r="2910" spans="1:3">
      <c r="A2910">
        <v>29297</v>
      </c>
      <c r="B2910">
        <v>347.9957580566406</v>
      </c>
      <c r="C2910">
        <v>0.01559371780604124</v>
      </c>
    </row>
    <row r="2911" spans="1:3">
      <c r="A2911">
        <v>29308</v>
      </c>
      <c r="B2911">
        <v>235.0529022216797</v>
      </c>
      <c r="C2911">
        <v>0.01388814765959978</v>
      </c>
    </row>
    <row r="2912" spans="1:3">
      <c r="A2912">
        <v>29318</v>
      </c>
      <c r="B2912">
        <v>277.1456909179688</v>
      </c>
      <c r="C2912">
        <v>0.01111802645027637</v>
      </c>
    </row>
    <row r="2913" spans="1:3">
      <c r="A2913">
        <v>29328</v>
      </c>
      <c r="B2913">
        <v>290.7117309570312</v>
      </c>
      <c r="C2913">
        <v>0.01250509172677994</v>
      </c>
    </row>
    <row r="2914" spans="1:3">
      <c r="A2914">
        <v>29338</v>
      </c>
      <c r="B2914">
        <v>255.9264526367188</v>
      </c>
      <c r="C2914">
        <v>0.01200476195663214</v>
      </c>
    </row>
    <row r="2915" spans="1:3">
      <c r="A2915">
        <v>29348</v>
      </c>
      <c r="B2915">
        <v>232.2753295898438</v>
      </c>
      <c r="C2915">
        <v>0.01056339032948017</v>
      </c>
    </row>
    <row r="2916" spans="1:3">
      <c r="A2916">
        <v>29358</v>
      </c>
      <c r="B2916">
        <v>249.9699554443359</v>
      </c>
      <c r="C2916">
        <v>0.01044056098908186</v>
      </c>
    </row>
    <row r="2917" spans="1:3">
      <c r="A2917">
        <v>29368</v>
      </c>
      <c r="B2917">
        <v>254.4085235595703</v>
      </c>
      <c r="C2917">
        <v>0.01092320214956999</v>
      </c>
    </row>
    <row r="2918" spans="1:3">
      <c r="A2918">
        <v>29378</v>
      </c>
      <c r="B2918">
        <v>368.1778869628906</v>
      </c>
      <c r="C2918">
        <v>0.01347764488309622</v>
      </c>
    </row>
    <row r="2919" spans="1:3">
      <c r="A2919">
        <v>29388</v>
      </c>
      <c r="B2919">
        <v>358.1802062988281</v>
      </c>
      <c r="C2919">
        <v>0.01570635102689266</v>
      </c>
    </row>
    <row r="2920" spans="1:3">
      <c r="A2920">
        <v>29398</v>
      </c>
      <c r="B2920">
        <v>268.29638671875</v>
      </c>
      <c r="C2920">
        <v>0.01354916021227837</v>
      </c>
    </row>
    <row r="2921" spans="1:3">
      <c r="A2921">
        <v>29408</v>
      </c>
      <c r="B2921">
        <v>272.3415832519531</v>
      </c>
      <c r="C2921">
        <v>0.01187737844884396</v>
      </c>
    </row>
    <row r="2922" spans="1:3">
      <c r="A2922">
        <v>29418</v>
      </c>
      <c r="B2922">
        <v>279.8358459472656</v>
      </c>
      <c r="C2922">
        <v>0.01223875861614943</v>
      </c>
    </row>
    <row r="2923" spans="1:3">
      <c r="A2923">
        <v>29428</v>
      </c>
      <c r="B2923">
        <v>247.5341186523438</v>
      </c>
      <c r="C2923">
        <v>0.01152398530393839</v>
      </c>
    </row>
    <row r="2924" spans="1:3">
      <c r="A2924">
        <v>29438</v>
      </c>
      <c r="B2924">
        <v>205.5724487304688</v>
      </c>
      <c r="C2924">
        <v>0.009829429909586906</v>
      </c>
    </row>
    <row r="2925" spans="1:3">
      <c r="A2925">
        <v>29448</v>
      </c>
      <c r="B2925">
        <v>233.4634399414062</v>
      </c>
      <c r="C2925">
        <v>0.009528416208922863</v>
      </c>
    </row>
    <row r="2926" spans="1:3">
      <c r="A2926">
        <v>29458</v>
      </c>
      <c r="B2926">
        <v>209.4705963134766</v>
      </c>
      <c r="C2926">
        <v>0.009604842402040958</v>
      </c>
    </row>
    <row r="2927" spans="1:3">
      <c r="A2927">
        <v>29468</v>
      </c>
      <c r="B2927">
        <v>417.2205810546875</v>
      </c>
      <c r="C2927">
        <v>0.01358378957957029</v>
      </c>
    </row>
    <row r="2928" spans="1:3">
      <c r="A2928">
        <v>29478</v>
      </c>
      <c r="B2928">
        <v>251.956787109375</v>
      </c>
      <c r="C2928">
        <v>0.01450729370117188</v>
      </c>
    </row>
    <row r="2929" spans="1:3">
      <c r="A2929">
        <v>29488</v>
      </c>
      <c r="B2929">
        <v>265.8168334960938</v>
      </c>
      <c r="C2929">
        <v>0.01124032028019428</v>
      </c>
    </row>
    <row r="2930" spans="1:3">
      <c r="A2930">
        <v>29498</v>
      </c>
      <c r="B2930">
        <v>261.0246276855469</v>
      </c>
      <c r="C2930">
        <v>0.0114241810515523</v>
      </c>
    </row>
    <row r="2931" spans="1:3">
      <c r="A2931">
        <v>29508</v>
      </c>
      <c r="B2931">
        <v>252.0640716552734</v>
      </c>
      <c r="C2931">
        <v>0.01110927667468786</v>
      </c>
    </row>
    <row r="2932" spans="1:3">
      <c r="A2932">
        <v>29518</v>
      </c>
      <c r="B2932">
        <v>366.1950378417969</v>
      </c>
      <c r="C2932">
        <v>0.01337514538317919</v>
      </c>
    </row>
    <row r="2933" spans="1:3">
      <c r="A2933">
        <v>29528</v>
      </c>
      <c r="B2933">
        <v>442.9856872558594</v>
      </c>
      <c r="C2933">
        <v>0.01748921908438206</v>
      </c>
    </row>
    <row r="2934" spans="1:3">
      <c r="A2934">
        <v>29539</v>
      </c>
      <c r="B2934">
        <v>248.7659454345703</v>
      </c>
      <c r="C2934">
        <v>0.01646466366946697</v>
      </c>
    </row>
    <row r="2935" spans="1:3">
      <c r="A2935">
        <v>29549</v>
      </c>
      <c r="B2935">
        <v>247.1725158691406</v>
      </c>
      <c r="C2935">
        <v>0.01074031926691532</v>
      </c>
    </row>
    <row r="2936" spans="1:3">
      <c r="A2936">
        <v>29559</v>
      </c>
      <c r="B2936">
        <v>388.1335144042969</v>
      </c>
      <c r="C2936">
        <v>0.01373406499624252</v>
      </c>
    </row>
    <row r="2937" spans="1:3">
      <c r="A2937">
        <v>29569</v>
      </c>
      <c r="B2937">
        <v>388.0063781738281</v>
      </c>
      <c r="C2937">
        <v>0.01674440875649452</v>
      </c>
    </row>
    <row r="2938" spans="1:3">
      <c r="A2938">
        <v>29579</v>
      </c>
      <c r="B2938">
        <v>388.9322204589844</v>
      </c>
      <c r="C2938">
        <v>0.01678851619362831</v>
      </c>
    </row>
    <row r="2939" spans="1:3">
      <c r="A2939">
        <v>29589</v>
      </c>
      <c r="B2939">
        <v>281.6279602050781</v>
      </c>
      <c r="C2939">
        <v>0.01448492985218763</v>
      </c>
    </row>
    <row r="2940" spans="1:3">
      <c r="A2940">
        <v>29599</v>
      </c>
      <c r="B2940">
        <v>252.5091247558594</v>
      </c>
      <c r="C2940">
        <v>0.01154241338372231</v>
      </c>
    </row>
    <row r="2941" spans="1:3">
      <c r="A2941">
        <v>29609</v>
      </c>
      <c r="B2941">
        <v>318.7338562011719</v>
      </c>
      <c r="C2941">
        <v>0.01256970874965191</v>
      </c>
    </row>
    <row r="2942" spans="1:3">
      <c r="A2942">
        <v>29619</v>
      </c>
      <c r="B2942">
        <v>173.7157440185547</v>
      </c>
      <c r="C2942">
        <v>0.01084938831627369</v>
      </c>
    </row>
    <row r="2943" spans="1:3">
      <c r="A2943">
        <v>29630</v>
      </c>
      <c r="B2943">
        <v>363.6678161621094</v>
      </c>
      <c r="C2943">
        <v>0.01280035357922316</v>
      </c>
    </row>
    <row r="2944" spans="1:3">
      <c r="A2944">
        <v>29640</v>
      </c>
      <c r="B2944">
        <v>354.8304138183594</v>
      </c>
      <c r="C2944">
        <v>0.01552733406424522</v>
      </c>
    </row>
    <row r="2945" spans="1:3">
      <c r="A2945">
        <v>29650</v>
      </c>
      <c r="B2945">
        <v>374.1940002441406</v>
      </c>
      <c r="C2945">
        <v>0.01576227694749832</v>
      </c>
    </row>
    <row r="2946" spans="1:3">
      <c r="A2946">
        <v>29660</v>
      </c>
      <c r="B2946">
        <v>275.5284423828125</v>
      </c>
      <c r="C2946">
        <v>0.01405204180628061</v>
      </c>
    </row>
    <row r="2947" spans="1:3">
      <c r="A2947">
        <v>29670</v>
      </c>
      <c r="B2947">
        <v>136.6893463134766</v>
      </c>
      <c r="C2947">
        <v>0.008935780264437199</v>
      </c>
    </row>
    <row r="2948" spans="1:3">
      <c r="A2948">
        <v>29680</v>
      </c>
      <c r="B2948">
        <v>383.25390625</v>
      </c>
      <c r="C2948">
        <v>0.01123183686286211</v>
      </c>
    </row>
    <row r="2949" spans="1:3">
      <c r="A2949">
        <v>29690</v>
      </c>
      <c r="B2949">
        <v>262.6935729980469</v>
      </c>
      <c r="C2949">
        <v>0.01395121216773987</v>
      </c>
    </row>
    <row r="2950" spans="1:3">
      <c r="A2950">
        <v>29700</v>
      </c>
      <c r="B2950">
        <v>206.9791107177734</v>
      </c>
      <c r="C2950">
        <v>0.0103169335052371</v>
      </c>
    </row>
    <row r="2951" spans="1:3">
      <c r="A2951">
        <v>29710</v>
      </c>
      <c r="B2951">
        <v>177.2125549316406</v>
      </c>
      <c r="C2951">
        <v>0.008437281474471092</v>
      </c>
    </row>
    <row r="2952" spans="1:3">
      <c r="A2952">
        <v>29720</v>
      </c>
      <c r="B2952">
        <v>293.3700866699219</v>
      </c>
      <c r="C2952">
        <v>0.01036041229963303</v>
      </c>
    </row>
    <row r="2953" spans="1:3">
      <c r="A2953">
        <v>29730</v>
      </c>
      <c r="B2953">
        <v>359.9007873535156</v>
      </c>
      <c r="C2953">
        <v>0.01434435695409775</v>
      </c>
    </row>
    <row r="2954" spans="1:3">
      <c r="A2954">
        <v>29740</v>
      </c>
      <c r="B2954">
        <v>386.1665649414062</v>
      </c>
      <c r="C2954">
        <v>0.01611669547855854</v>
      </c>
    </row>
    <row r="2955" spans="1:3">
      <c r="A2955">
        <v>29750</v>
      </c>
      <c r="B2955">
        <v>256.852294921875</v>
      </c>
      <c r="C2955">
        <v>0.01391010731458664</v>
      </c>
    </row>
    <row r="2956" spans="1:3">
      <c r="A2956">
        <v>29760</v>
      </c>
      <c r="B2956">
        <v>262.3955383300781</v>
      </c>
      <c r="C2956">
        <v>0.01124807819724083</v>
      </c>
    </row>
    <row r="2957" spans="1:3">
      <c r="A2957">
        <v>29770</v>
      </c>
      <c r="B2957">
        <v>319.4014282226562</v>
      </c>
      <c r="C2957">
        <v>0.01278457138687372</v>
      </c>
    </row>
    <row r="2958" spans="1:3">
      <c r="A2958">
        <v>29780</v>
      </c>
      <c r="B2958">
        <v>373.1131591796875</v>
      </c>
      <c r="C2958">
        <v>0.01517641264945269</v>
      </c>
    </row>
    <row r="2959" spans="1:3">
      <c r="A2959">
        <v>29790</v>
      </c>
      <c r="B2959">
        <v>262.6697082519531</v>
      </c>
      <c r="C2959">
        <v>0.01372783072292805</v>
      </c>
    </row>
    <row r="2960" spans="1:3">
      <c r="A2960">
        <v>29800</v>
      </c>
      <c r="B2960">
        <v>219.4484100341797</v>
      </c>
      <c r="C2960">
        <v>0.01043982524424791</v>
      </c>
    </row>
    <row r="2961" spans="1:3">
      <c r="A2961">
        <v>29811</v>
      </c>
      <c r="B2961">
        <v>364.498291015625</v>
      </c>
      <c r="C2961">
        <v>0.01391452923417091</v>
      </c>
    </row>
    <row r="2962" spans="1:3">
      <c r="A2962">
        <v>29821</v>
      </c>
      <c r="B2962">
        <v>338.7212829589844</v>
      </c>
      <c r="C2962">
        <v>0.01521704718470573</v>
      </c>
    </row>
    <row r="2963" spans="1:3">
      <c r="A2963">
        <v>29831</v>
      </c>
      <c r="B2963">
        <v>154.7853088378906</v>
      </c>
      <c r="C2963">
        <v>0.01087501458823681</v>
      </c>
    </row>
    <row r="2964" spans="1:3">
      <c r="A2964">
        <v>29841</v>
      </c>
      <c r="B2964">
        <v>378.3663024902344</v>
      </c>
      <c r="C2964">
        <v>0.01174052152782679</v>
      </c>
    </row>
    <row r="2965" spans="1:3">
      <c r="A2965">
        <v>29851</v>
      </c>
      <c r="B2965">
        <v>490.95947265625</v>
      </c>
      <c r="C2965">
        <v>0.01848630234599113</v>
      </c>
    </row>
    <row r="2966" spans="1:3">
      <c r="A2966">
        <v>29861</v>
      </c>
      <c r="B2966">
        <v>360.568359375</v>
      </c>
      <c r="C2966">
        <v>0.01806166581809521</v>
      </c>
    </row>
    <row r="2967" spans="1:3">
      <c r="A2967">
        <v>29871</v>
      </c>
      <c r="B2967">
        <v>365.706298828125</v>
      </c>
      <c r="C2967">
        <v>0.01565272361040115</v>
      </c>
    </row>
    <row r="2968" spans="1:3">
      <c r="A2968">
        <v>29881</v>
      </c>
      <c r="B2968">
        <v>249.66796875</v>
      </c>
      <c r="C2968">
        <v>0.01329880207777023</v>
      </c>
    </row>
    <row r="2969" spans="1:3">
      <c r="A2969">
        <v>29891</v>
      </c>
      <c r="B2969">
        <v>378.7835388183594</v>
      </c>
      <c r="C2969">
        <v>0.01358949672430754</v>
      </c>
    </row>
    <row r="2970" spans="1:3">
      <c r="A2970">
        <v>29902</v>
      </c>
      <c r="B2970">
        <v>448.5686645507812</v>
      </c>
      <c r="C2970">
        <v>0.0196876022964716</v>
      </c>
    </row>
    <row r="2971" spans="1:3">
      <c r="A2971">
        <v>29912</v>
      </c>
      <c r="B2971">
        <v>280.9603881835938</v>
      </c>
      <c r="C2971">
        <v>0.01578863896429539</v>
      </c>
    </row>
    <row r="2972" spans="1:3">
      <c r="A2972">
        <v>29922</v>
      </c>
      <c r="B2972">
        <v>354.536376953125</v>
      </c>
      <c r="C2972">
        <v>0.0137527035549283</v>
      </c>
    </row>
    <row r="2973" spans="1:3">
      <c r="A2973">
        <v>29932</v>
      </c>
      <c r="B2973">
        <v>368.0785522460938</v>
      </c>
      <c r="C2973">
        <v>0.01563754491508007</v>
      </c>
    </row>
    <row r="2974" spans="1:3">
      <c r="A2974">
        <v>29942</v>
      </c>
      <c r="B2974">
        <v>282.5856323242188</v>
      </c>
      <c r="C2974">
        <v>0.0142945684492588</v>
      </c>
    </row>
    <row r="2975" spans="1:3">
      <c r="A2975">
        <v>29952</v>
      </c>
      <c r="B2975">
        <v>455.0457153320312</v>
      </c>
      <c r="C2975">
        <v>0.01587420329451561</v>
      </c>
    </row>
    <row r="2976" spans="1:3">
      <c r="A2976">
        <v>29962</v>
      </c>
      <c r="B2976">
        <v>227.6619262695312</v>
      </c>
      <c r="C2976">
        <v>0.01449574623256922</v>
      </c>
    </row>
    <row r="2977" spans="1:3">
      <c r="A2977">
        <v>29972</v>
      </c>
      <c r="B2977">
        <v>367.1765441894531</v>
      </c>
      <c r="C2977">
        <v>0.01289319153875113</v>
      </c>
    </row>
    <row r="2978" spans="1:3">
      <c r="A2978">
        <v>29982</v>
      </c>
      <c r="B2978">
        <v>173.6283264160156</v>
      </c>
      <c r="C2978">
        <v>0.01172538660466671</v>
      </c>
    </row>
    <row r="2979" spans="1:3">
      <c r="A2979">
        <v>29992</v>
      </c>
      <c r="B2979">
        <v>248.8295288085938</v>
      </c>
      <c r="C2979">
        <v>0.009164637885987759</v>
      </c>
    </row>
    <row r="2980" spans="1:3">
      <c r="A2980">
        <v>30002</v>
      </c>
      <c r="B2980">
        <v>356.0781555175781</v>
      </c>
      <c r="C2980">
        <v>0.01308377645909786</v>
      </c>
    </row>
    <row r="2981" spans="1:3">
      <c r="A2981">
        <v>30012</v>
      </c>
      <c r="B2981">
        <v>256.0774536132812</v>
      </c>
      <c r="C2981">
        <v>0.01326600927859545</v>
      </c>
    </row>
    <row r="2982" spans="1:3">
      <c r="A2982">
        <v>30022</v>
      </c>
      <c r="B2982">
        <v>209.6017150878906</v>
      </c>
      <c r="C2982">
        <v>0.01024151407182217</v>
      </c>
    </row>
    <row r="2983" spans="1:3">
      <c r="A2983">
        <v>30032</v>
      </c>
      <c r="B2983">
        <v>234.2462463378906</v>
      </c>
      <c r="C2983">
        <v>0.009756375104188919</v>
      </c>
    </row>
    <row r="2984" spans="1:3">
      <c r="A2984">
        <v>30042</v>
      </c>
      <c r="B2984">
        <v>368.0507202148438</v>
      </c>
      <c r="C2984">
        <v>0.01305804401636124</v>
      </c>
    </row>
    <row r="2985" spans="1:3">
      <c r="A2985">
        <v>30052</v>
      </c>
      <c r="B2985">
        <v>441.6306762695312</v>
      </c>
      <c r="C2985">
        <v>0.01773366518318653</v>
      </c>
    </row>
    <row r="2986" spans="1:3">
      <c r="A2986">
        <v>30062</v>
      </c>
      <c r="B2986">
        <v>399.1405029296875</v>
      </c>
      <c r="C2986">
        <v>0.01842375099658966</v>
      </c>
    </row>
    <row r="2987" spans="1:3">
      <c r="A2987">
        <v>30072</v>
      </c>
      <c r="B2987">
        <v>280.6146850585938</v>
      </c>
      <c r="C2987">
        <v>0.01491557620465755</v>
      </c>
    </row>
    <row r="2988" spans="1:3">
      <c r="A2988">
        <v>30082</v>
      </c>
      <c r="B2988">
        <v>354.1509399414062</v>
      </c>
      <c r="C2988">
        <v>0.0139149772003293</v>
      </c>
    </row>
    <row r="2989" spans="1:3">
      <c r="A2989">
        <v>30092</v>
      </c>
      <c r="B2989">
        <v>340.3226623535156</v>
      </c>
      <c r="C2989">
        <v>0.01502789277583361</v>
      </c>
    </row>
    <row r="2990" spans="1:3">
      <c r="A2990">
        <v>30102</v>
      </c>
      <c r="B2990">
        <v>243.9737243652344</v>
      </c>
      <c r="C2990">
        <v>0.01265744119882584</v>
      </c>
    </row>
    <row r="2991" spans="1:3">
      <c r="A2991">
        <v>30112</v>
      </c>
      <c r="B2991">
        <v>259.77294921875</v>
      </c>
      <c r="C2991">
        <v>0.01091200858354568</v>
      </c>
    </row>
    <row r="2992" spans="1:3">
      <c r="A2992">
        <v>30122</v>
      </c>
      <c r="B2992">
        <v>226.7479858398438</v>
      </c>
      <c r="C2992">
        <v>0.01054659765213728</v>
      </c>
    </row>
    <row r="2993" spans="1:3">
      <c r="A2993">
        <v>30133</v>
      </c>
      <c r="B2993">
        <v>259.9676513671875</v>
      </c>
      <c r="C2993">
        <v>0.01160787045955658</v>
      </c>
    </row>
    <row r="2994" spans="1:3">
      <c r="A2994">
        <v>30143</v>
      </c>
      <c r="B2994">
        <v>268.7613220214844</v>
      </c>
      <c r="C2994">
        <v>0.01148926839232445</v>
      </c>
    </row>
    <row r="2995" spans="1:3">
      <c r="A2995">
        <v>30153</v>
      </c>
      <c r="B2995">
        <v>323.3869934082031</v>
      </c>
      <c r="C2995">
        <v>0.01296936627477407</v>
      </c>
    </row>
    <row r="2996" spans="1:3">
      <c r="A2996">
        <v>30163</v>
      </c>
      <c r="B2996">
        <v>343.2432861328125</v>
      </c>
      <c r="C2996">
        <v>0.01453207805752754</v>
      </c>
    </row>
    <row r="2997" spans="1:3">
      <c r="A2997">
        <v>30173</v>
      </c>
      <c r="B2997">
        <v>498.8630676269531</v>
      </c>
      <c r="C2997">
        <v>0.01819147169589996</v>
      </c>
    </row>
    <row r="2998" spans="1:3">
      <c r="A2998">
        <v>30183</v>
      </c>
      <c r="B2998">
        <v>258.3543395996094</v>
      </c>
      <c r="C2998">
        <v>0.01637649536132812</v>
      </c>
    </row>
    <row r="2999" spans="1:3">
      <c r="A2999">
        <v>30193</v>
      </c>
      <c r="B2999">
        <v>377.8894653320312</v>
      </c>
      <c r="C2999">
        <v>0.01376142539083958</v>
      </c>
    </row>
    <row r="3000" spans="1:3">
      <c r="A3000">
        <v>30203</v>
      </c>
      <c r="B3000">
        <v>339.5477905273438</v>
      </c>
      <c r="C3000">
        <v>0.01551558636128902</v>
      </c>
    </row>
    <row r="3001" spans="1:3">
      <c r="A3001">
        <v>30213</v>
      </c>
      <c r="B3001">
        <v>373.6456298828125</v>
      </c>
      <c r="C3001">
        <v>0.0154208205640316</v>
      </c>
    </row>
    <row r="3002" spans="1:3">
      <c r="A3002">
        <v>30224</v>
      </c>
      <c r="B3002">
        <v>256.7330932617188</v>
      </c>
      <c r="C3002">
        <v>0.01499977614730597</v>
      </c>
    </row>
    <row r="3003" spans="1:3">
      <c r="A3003">
        <v>30234</v>
      </c>
      <c r="B3003">
        <v>204.5909576416016</v>
      </c>
      <c r="C3003">
        <v>0.01015664450824261</v>
      </c>
    </row>
    <row r="3004" spans="1:3">
      <c r="A3004">
        <v>30244</v>
      </c>
      <c r="B3004">
        <v>148.7175598144531</v>
      </c>
      <c r="C3004">
        <v>0.007793116383254528</v>
      </c>
    </row>
    <row r="3005" spans="1:3">
      <c r="A3005">
        <v>30254</v>
      </c>
      <c r="B3005">
        <v>229.5573577880859</v>
      </c>
      <c r="C3005">
        <v>0.008212863467633724</v>
      </c>
    </row>
    <row r="3006" spans="1:3">
      <c r="A3006">
        <v>30264</v>
      </c>
      <c r="B3006">
        <v>346.2831115722656</v>
      </c>
      <c r="C3006">
        <v>0.01247228588908911</v>
      </c>
    </row>
    <row r="3007" spans="1:3">
      <c r="A3007">
        <v>30274</v>
      </c>
      <c r="B3007">
        <v>238.5735473632812</v>
      </c>
      <c r="C3007">
        <v>0.01266188081353903</v>
      </c>
    </row>
    <row r="3008" spans="1:3">
      <c r="A3008">
        <v>30284</v>
      </c>
      <c r="B3008">
        <v>363.3618469238281</v>
      </c>
      <c r="C3008">
        <v>0.01303706225007772</v>
      </c>
    </row>
    <row r="3009" spans="1:3">
      <c r="A3009">
        <v>30294</v>
      </c>
      <c r="B3009">
        <v>378.0643005371094</v>
      </c>
      <c r="C3009">
        <v>0.016054417937994</v>
      </c>
    </row>
    <row r="3010" spans="1:3">
      <c r="A3010">
        <v>30304</v>
      </c>
      <c r="B3010">
        <v>387.6606750488281</v>
      </c>
      <c r="C3010">
        <v>0.01672482304275036</v>
      </c>
    </row>
    <row r="3011" spans="1:3">
      <c r="A3011">
        <v>30314</v>
      </c>
      <c r="B3011">
        <v>265.6737976074219</v>
      </c>
      <c r="C3011">
        <v>0.01441862713545561</v>
      </c>
    </row>
    <row r="3012" spans="1:3">
      <c r="A3012">
        <v>30324</v>
      </c>
      <c r="B3012">
        <v>373.1012268066406</v>
      </c>
      <c r="C3012">
        <v>0.01397404074668884</v>
      </c>
    </row>
    <row r="3013" spans="1:3">
      <c r="A3013">
        <v>30334</v>
      </c>
      <c r="B3013">
        <v>378.0126647949219</v>
      </c>
      <c r="C3013">
        <v>0.01624059304594994</v>
      </c>
    </row>
    <row r="3014" spans="1:3">
      <c r="A3014">
        <v>30344</v>
      </c>
      <c r="B3014">
        <v>374.3370361328125</v>
      </c>
      <c r="C3014">
        <v>0.01625730097293854</v>
      </c>
    </row>
    <row r="3015" spans="1:3">
      <c r="A3015">
        <v>30354</v>
      </c>
      <c r="B3015">
        <v>402.1723937988281</v>
      </c>
      <c r="C3015">
        <v>0.01680297031998634</v>
      </c>
    </row>
    <row r="3016" spans="1:3">
      <c r="A3016">
        <v>30365</v>
      </c>
      <c r="B3016">
        <v>339.3530883789062</v>
      </c>
      <c r="C3016">
        <v>0.01765671744942665</v>
      </c>
    </row>
    <row r="3017" spans="1:3">
      <c r="A3017">
        <v>30375</v>
      </c>
      <c r="B3017">
        <v>247.6573028564453</v>
      </c>
      <c r="C3017">
        <v>0.01270545925945044</v>
      </c>
    </row>
    <row r="3018" spans="1:3">
      <c r="A3018">
        <v>30385</v>
      </c>
      <c r="B3018">
        <v>402.6214294433594</v>
      </c>
      <c r="C3018">
        <v>0.0140811912715435</v>
      </c>
    </row>
    <row r="3019" spans="1:3">
      <c r="A3019">
        <v>30395</v>
      </c>
      <c r="B3019">
        <v>235.0608520507812</v>
      </c>
      <c r="C3019">
        <v>0.01391756441444159</v>
      </c>
    </row>
    <row r="3020" spans="1:3">
      <c r="A3020">
        <v>30405</v>
      </c>
      <c r="B3020">
        <v>304.8658447265625</v>
      </c>
      <c r="C3020">
        <v>0.01190395466983318</v>
      </c>
    </row>
    <row r="3021" spans="1:3">
      <c r="A3021">
        <v>30415</v>
      </c>
      <c r="B3021">
        <v>347.8805236816406</v>
      </c>
      <c r="C3021">
        <v>0.01427760627120733</v>
      </c>
    </row>
    <row r="3022" spans="1:3">
      <c r="A3022">
        <v>30425</v>
      </c>
      <c r="B3022">
        <v>273.5972290039062</v>
      </c>
      <c r="C3022">
        <v>0.01345938164740801</v>
      </c>
    </row>
    <row r="3023" spans="1:3">
      <c r="A3023">
        <v>30435</v>
      </c>
      <c r="B3023">
        <v>305.5572509765625</v>
      </c>
      <c r="C3023">
        <v>0.01254062168300152</v>
      </c>
    </row>
    <row r="3024" spans="1:3">
      <c r="A3024">
        <v>30445</v>
      </c>
      <c r="B3024">
        <v>239.9245910644531</v>
      </c>
      <c r="C3024">
        <v>0.01181292440742254</v>
      </c>
    </row>
    <row r="3025" spans="1:3">
      <c r="A3025">
        <v>30456</v>
      </c>
      <c r="B3025">
        <v>372.4853210449219</v>
      </c>
      <c r="C3025">
        <v>0.01459238771349192</v>
      </c>
    </row>
    <row r="3026" spans="1:3">
      <c r="A3026">
        <v>30466</v>
      </c>
      <c r="B3026">
        <v>374.2098693847656</v>
      </c>
      <c r="C3026">
        <v>0.01617423631250858</v>
      </c>
    </row>
    <row r="3027" spans="1:3">
      <c r="A3027">
        <v>30476</v>
      </c>
      <c r="B3027">
        <v>259.9398193359375</v>
      </c>
      <c r="C3027">
        <v>0.0137499338015914</v>
      </c>
    </row>
    <row r="3028" spans="1:3">
      <c r="A3028">
        <v>30486</v>
      </c>
      <c r="B3028">
        <v>200.0649719238281</v>
      </c>
      <c r="C3028">
        <v>0.0101300124078989</v>
      </c>
    </row>
    <row r="3029" spans="1:3">
      <c r="A3029">
        <v>30496</v>
      </c>
      <c r="B3029">
        <v>271.97998046875</v>
      </c>
      <c r="C3029">
        <v>0.01036040298640728</v>
      </c>
    </row>
    <row r="3030" spans="1:3">
      <c r="A3030">
        <v>30506</v>
      </c>
      <c r="B3030">
        <v>265.5505981445312</v>
      </c>
      <c r="C3030">
        <v>0.01160560827702284</v>
      </c>
    </row>
    <row r="3031" spans="1:3">
      <c r="A3031">
        <v>30516</v>
      </c>
      <c r="B3031">
        <v>377.9371643066406</v>
      </c>
      <c r="C3031">
        <v>0.0139045137912035</v>
      </c>
    </row>
    <row r="3032" spans="1:3">
      <c r="A3032">
        <v>30526</v>
      </c>
      <c r="B3032">
        <v>272.830322265625</v>
      </c>
      <c r="C3032">
        <v>0.01406493037939072</v>
      </c>
    </row>
    <row r="3033" spans="1:3">
      <c r="A3033">
        <v>30536</v>
      </c>
      <c r="B3033">
        <v>260.5756225585938</v>
      </c>
      <c r="C3033">
        <v>0.01154439337551594</v>
      </c>
    </row>
    <row r="3034" spans="1:3">
      <c r="A3034">
        <v>30547</v>
      </c>
      <c r="B3034">
        <v>262.292236328125</v>
      </c>
      <c r="C3034">
        <v>0.01245372369885445</v>
      </c>
    </row>
    <row r="3035" spans="1:3">
      <c r="A3035">
        <v>30557</v>
      </c>
      <c r="B3035">
        <v>232.3388977050781</v>
      </c>
      <c r="C3035">
        <v>0.01071452628821135</v>
      </c>
    </row>
    <row r="3036" spans="1:3">
      <c r="A3036">
        <v>30567</v>
      </c>
      <c r="B3036">
        <v>274.4952697753906</v>
      </c>
      <c r="C3036">
        <v>0.01098261959850788</v>
      </c>
    </row>
    <row r="3037" spans="1:3">
      <c r="A3037">
        <v>30577</v>
      </c>
      <c r="B3037">
        <v>292.4561462402344</v>
      </c>
      <c r="C3037">
        <v>0.01241089310497046</v>
      </c>
    </row>
    <row r="3038" spans="1:3">
      <c r="A3038">
        <v>30587</v>
      </c>
      <c r="B3038">
        <v>290.8110656738281</v>
      </c>
      <c r="C3038">
        <v>0.01289826259016991</v>
      </c>
    </row>
    <row r="3039" spans="1:3">
      <c r="A3039">
        <v>30597</v>
      </c>
      <c r="B3039">
        <v>269.7865295410156</v>
      </c>
      <c r="C3039">
        <v>0.0122641185298562</v>
      </c>
    </row>
    <row r="3040" spans="1:3">
      <c r="A3040">
        <v>30607</v>
      </c>
      <c r="B3040">
        <v>214.5687713623047</v>
      </c>
      <c r="C3040">
        <v>0.01066055428236723</v>
      </c>
    </row>
    <row r="3041" spans="1:3">
      <c r="A3041">
        <v>30617</v>
      </c>
      <c r="B3041">
        <v>363.6519165039062</v>
      </c>
      <c r="C3041">
        <v>0.0127272130921483</v>
      </c>
    </row>
    <row r="3042" spans="1:3">
      <c r="A3042">
        <v>30627</v>
      </c>
      <c r="B3042">
        <v>278.2702331542969</v>
      </c>
      <c r="C3042">
        <v>0.01395914610475302</v>
      </c>
    </row>
    <row r="3043" spans="1:3">
      <c r="A3043">
        <v>30637</v>
      </c>
      <c r="B3043">
        <v>280.7299194335938</v>
      </c>
      <c r="C3043">
        <v>0.01229265052825212</v>
      </c>
    </row>
    <row r="3044" spans="1:3">
      <c r="A3044">
        <v>30647</v>
      </c>
      <c r="B3044">
        <v>281.7352600097656</v>
      </c>
      <c r="C3044">
        <v>0.0122945960611105</v>
      </c>
    </row>
    <row r="3045" spans="1:3">
      <c r="A3045">
        <v>30657</v>
      </c>
      <c r="B3045">
        <v>409.7938537597656</v>
      </c>
      <c r="C3045">
        <v>0.01493052858859301</v>
      </c>
    </row>
    <row r="3046" spans="1:3">
      <c r="A3046">
        <v>30667</v>
      </c>
      <c r="B3046">
        <v>266.0274658203125</v>
      </c>
      <c r="C3046">
        <v>0.01461575273424387</v>
      </c>
    </row>
    <row r="3047" spans="1:3">
      <c r="A3047">
        <v>30677</v>
      </c>
      <c r="B3047">
        <v>260.8974914550781</v>
      </c>
      <c r="C3047">
        <v>0.01140975765883923</v>
      </c>
    </row>
    <row r="3048" spans="1:3">
      <c r="A3048">
        <v>30688</v>
      </c>
      <c r="B3048">
        <v>377.6192626953125</v>
      </c>
      <c r="C3048">
        <v>0.01519784517586231</v>
      </c>
    </row>
    <row r="3049" spans="1:3">
      <c r="A3049">
        <v>30698</v>
      </c>
      <c r="B3049">
        <v>272.8819885253906</v>
      </c>
      <c r="C3049">
        <v>0.01407761219888926</v>
      </c>
    </row>
    <row r="3050" spans="1:3">
      <c r="A3050">
        <v>30708</v>
      </c>
      <c r="B3050">
        <v>339.6709899902344</v>
      </c>
      <c r="C3050">
        <v>0.01325364969670773</v>
      </c>
    </row>
    <row r="3051" spans="1:3">
      <c r="A3051">
        <v>30718</v>
      </c>
      <c r="B3051">
        <v>313.4727478027344</v>
      </c>
      <c r="C3051">
        <v>0.01431834697723389</v>
      </c>
    </row>
    <row r="3052" spans="1:3">
      <c r="A3052">
        <v>30729</v>
      </c>
      <c r="B3052">
        <v>201.3166809082031</v>
      </c>
      <c r="C3052">
        <v>0.01256415620446205</v>
      </c>
    </row>
    <row r="3053" spans="1:3">
      <c r="A3053">
        <v>30739</v>
      </c>
      <c r="B3053">
        <v>376.3476867675781</v>
      </c>
      <c r="C3053">
        <v>0.01264039799571037</v>
      </c>
    </row>
    <row r="3054" spans="1:3">
      <c r="A3054">
        <v>30749</v>
      </c>
      <c r="B3054">
        <v>347.8368225097656</v>
      </c>
      <c r="C3054">
        <v>0.01566117629408836</v>
      </c>
    </row>
    <row r="3055" spans="1:3">
      <c r="A3055">
        <v>30759</v>
      </c>
      <c r="B3055">
        <v>360.8226928710938</v>
      </c>
      <c r="C3055">
        <v>0.01533797662705183</v>
      </c>
    </row>
    <row r="3056" spans="1:3">
      <c r="A3056">
        <v>30769</v>
      </c>
      <c r="B3056">
        <v>252.6402435302734</v>
      </c>
      <c r="C3056">
        <v>0.01329087652266026</v>
      </c>
    </row>
    <row r="3057" spans="1:3">
      <c r="A3057">
        <v>30779</v>
      </c>
      <c r="B3057">
        <v>361.5220336914062</v>
      </c>
      <c r="C3057">
        <v>0.01330801099538803</v>
      </c>
    </row>
    <row r="3058" spans="1:3">
      <c r="A3058">
        <v>30789</v>
      </c>
      <c r="B3058">
        <v>243.6637878417969</v>
      </c>
      <c r="C3058">
        <v>0.01310953591018915</v>
      </c>
    </row>
    <row r="3059" spans="1:3">
      <c r="A3059">
        <v>30799</v>
      </c>
      <c r="B3059">
        <v>351.0554504394531</v>
      </c>
      <c r="C3059">
        <v>0.01288166921585798</v>
      </c>
    </row>
    <row r="3060" spans="1:3">
      <c r="A3060">
        <v>30809</v>
      </c>
      <c r="B3060">
        <v>372.7435913085938</v>
      </c>
      <c r="C3060">
        <v>0.01575269736349583</v>
      </c>
    </row>
    <row r="3061" spans="1:3">
      <c r="A3061">
        <v>30820</v>
      </c>
      <c r="B3061">
        <v>142.9875640869141</v>
      </c>
      <c r="C3061">
        <v>0.01247686240822077</v>
      </c>
    </row>
    <row r="3062" spans="1:3">
      <c r="A3062">
        <v>30830</v>
      </c>
      <c r="B3062">
        <v>251.9528045654297</v>
      </c>
      <c r="C3062">
        <v>0.008638781495392323</v>
      </c>
    </row>
    <row r="3063" spans="1:3">
      <c r="A3063">
        <v>30840</v>
      </c>
      <c r="B3063">
        <v>351.1269836425781</v>
      </c>
      <c r="C3063">
        <v>0.01304661296308041</v>
      </c>
    </row>
    <row r="3064" spans="1:3">
      <c r="A3064">
        <v>30850</v>
      </c>
      <c r="B3064">
        <v>370.5899047851562</v>
      </c>
      <c r="C3064">
        <v>0.0155996261164546</v>
      </c>
    </row>
    <row r="3065" spans="1:3">
      <c r="A3065">
        <v>30860</v>
      </c>
      <c r="B3065">
        <v>171.5302429199219</v>
      </c>
      <c r="C3065">
        <v>0.0119192348793149</v>
      </c>
    </row>
    <row r="3066" spans="1:3">
      <c r="A3066">
        <v>30870</v>
      </c>
      <c r="B3066">
        <v>288.7566833496094</v>
      </c>
      <c r="C3066">
        <v>0.01026501785963774</v>
      </c>
    </row>
    <row r="3067" spans="1:3">
      <c r="A3067">
        <v>30880</v>
      </c>
      <c r="B3067">
        <v>365.3089294433594</v>
      </c>
      <c r="C3067">
        <v>0.01431784220039845</v>
      </c>
    </row>
    <row r="3068" spans="1:3">
      <c r="A3068">
        <v>30890</v>
      </c>
      <c r="B3068">
        <v>257.9967041015625</v>
      </c>
      <c r="C3068">
        <v>0.01344515942037106</v>
      </c>
    </row>
    <row r="3069" spans="1:3">
      <c r="A3069">
        <v>30900</v>
      </c>
      <c r="B3069">
        <v>250.2719573974609</v>
      </c>
      <c r="C3069">
        <v>0.01099858339875937</v>
      </c>
    </row>
    <row r="3070" spans="1:3">
      <c r="A3070">
        <v>30910</v>
      </c>
      <c r="B3070">
        <v>363.7591857910156</v>
      </c>
      <c r="C3070">
        <v>0.01329566165804863</v>
      </c>
    </row>
    <row r="3071" spans="1:3">
      <c r="A3071">
        <v>30920</v>
      </c>
      <c r="B3071">
        <v>367.2520446777344</v>
      </c>
      <c r="C3071">
        <v>0.01581721380352974</v>
      </c>
    </row>
    <row r="3072" spans="1:3">
      <c r="A3072">
        <v>30930</v>
      </c>
      <c r="B3072">
        <v>220.4656677246094</v>
      </c>
      <c r="C3072">
        <v>0.01279640011489391</v>
      </c>
    </row>
    <row r="3073" spans="1:3">
      <c r="A3073">
        <v>30940</v>
      </c>
      <c r="B3073">
        <v>213.162109375</v>
      </c>
      <c r="C3073">
        <v>0.009561589919030666</v>
      </c>
    </row>
    <row r="3074" spans="1:3">
      <c r="A3074">
        <v>30950</v>
      </c>
      <c r="B3074">
        <v>262.5743408203125</v>
      </c>
      <c r="C3074">
        <v>0.01045017782598734</v>
      </c>
    </row>
    <row r="3075" spans="1:3">
      <c r="A3075">
        <v>30961</v>
      </c>
      <c r="B3075">
        <v>390.5296325683594</v>
      </c>
      <c r="C3075">
        <v>0.01558344904333353</v>
      </c>
    </row>
    <row r="3076" spans="1:3">
      <c r="A3076">
        <v>30971</v>
      </c>
      <c r="B3076">
        <v>268.2685852050781</v>
      </c>
      <c r="C3076">
        <v>0.01427391078323126</v>
      </c>
    </row>
    <row r="3077" spans="1:3">
      <c r="A3077">
        <v>30981</v>
      </c>
      <c r="B3077">
        <v>349.5057373046875</v>
      </c>
      <c r="C3077">
        <v>0.01337901875376701</v>
      </c>
    </row>
    <row r="3078" spans="1:3">
      <c r="A3078">
        <v>30991</v>
      </c>
      <c r="B3078">
        <v>351.7389221191406</v>
      </c>
      <c r="C3078">
        <v>0.01516398321837187</v>
      </c>
    </row>
    <row r="3079" spans="1:3">
      <c r="A3079">
        <v>31001</v>
      </c>
      <c r="B3079">
        <v>196.5562438964844</v>
      </c>
      <c r="C3079">
        <v>0.01187106035649776</v>
      </c>
    </row>
    <row r="3080" spans="1:3">
      <c r="A3080">
        <v>31011</v>
      </c>
      <c r="B3080">
        <v>252.5130920410156</v>
      </c>
      <c r="C3080">
        <v>0.009732517413794994</v>
      </c>
    </row>
    <row r="3081" spans="1:3">
      <c r="A3081">
        <v>31021</v>
      </c>
      <c r="B3081">
        <v>275.0198059082031</v>
      </c>
      <c r="C3081">
        <v>0.01146200019866228</v>
      </c>
    </row>
    <row r="3082" spans="1:3">
      <c r="A3082">
        <v>31031</v>
      </c>
      <c r="B3082">
        <v>174.2720642089844</v>
      </c>
      <c r="C3082">
        <v>0.009888049215078354</v>
      </c>
    </row>
    <row r="3083" spans="1:3">
      <c r="A3083">
        <v>31041</v>
      </c>
      <c r="B3083">
        <v>405.62548828125</v>
      </c>
      <c r="C3083">
        <v>0.01271590311080217</v>
      </c>
    </row>
    <row r="3084" spans="1:3">
      <c r="A3084">
        <v>31052</v>
      </c>
      <c r="B3084">
        <v>420.1809692382812</v>
      </c>
      <c r="C3084">
        <v>0.01955339498817921</v>
      </c>
    </row>
    <row r="3085" spans="1:3">
      <c r="A3085">
        <v>31062</v>
      </c>
      <c r="B3085">
        <v>281.035888671875</v>
      </c>
      <c r="C3085">
        <v>0.01510242372751236</v>
      </c>
    </row>
    <row r="3086" spans="1:3">
      <c r="A3086">
        <v>31072</v>
      </c>
      <c r="B3086">
        <v>340.64453125</v>
      </c>
      <c r="C3086">
        <v>0.01346605643630028</v>
      </c>
    </row>
    <row r="3087" spans="1:3">
      <c r="A3087">
        <v>31082</v>
      </c>
      <c r="B3087">
        <v>191.4779357910156</v>
      </c>
      <c r="C3087">
        <v>0.01154255960136652</v>
      </c>
    </row>
    <row r="3088" spans="1:3">
      <c r="A3088">
        <v>31092</v>
      </c>
      <c r="B3088">
        <v>352.3508605957031</v>
      </c>
      <c r="C3088">
        <v>0.01179045625030994</v>
      </c>
    </row>
    <row r="3089" spans="1:3">
      <c r="A3089">
        <v>31102</v>
      </c>
      <c r="B3089">
        <v>290.8825988769531</v>
      </c>
      <c r="C3089">
        <v>0.0141433859243989</v>
      </c>
    </row>
    <row r="3090" spans="1:3">
      <c r="A3090">
        <v>31112</v>
      </c>
      <c r="B3090">
        <v>191.0487823486328</v>
      </c>
      <c r="C3090">
        <v>0.01078157033771276</v>
      </c>
    </row>
    <row r="3091" spans="1:3">
      <c r="A3091">
        <v>31122</v>
      </c>
      <c r="B3091">
        <v>352.8356628417969</v>
      </c>
      <c r="C3091">
        <v>0.01198512222617865</v>
      </c>
    </row>
    <row r="3092" spans="1:3">
      <c r="A3092">
        <v>31132</v>
      </c>
      <c r="B3092">
        <v>258.4695739746094</v>
      </c>
      <c r="C3092">
        <v>0.01324690319597721</v>
      </c>
    </row>
    <row r="3093" spans="1:3">
      <c r="A3093">
        <v>31143</v>
      </c>
      <c r="B3093">
        <v>357.3815002441406</v>
      </c>
      <c r="C3093">
        <v>0.0146661177277565</v>
      </c>
    </row>
    <row r="3094" spans="1:3">
      <c r="A3094">
        <v>31153</v>
      </c>
      <c r="B3094">
        <v>336.110595703125</v>
      </c>
      <c r="C3094">
        <v>0.01493930257856846</v>
      </c>
    </row>
    <row r="3095" spans="1:3">
      <c r="A3095">
        <v>31163</v>
      </c>
      <c r="B3095">
        <v>347.4911193847656</v>
      </c>
      <c r="C3095">
        <v>0.01472955103963614</v>
      </c>
    </row>
    <row r="3096" spans="1:3">
      <c r="A3096">
        <v>31173</v>
      </c>
      <c r="B3096">
        <v>273.5773620605469</v>
      </c>
      <c r="C3096">
        <v>0.01344406511634588</v>
      </c>
    </row>
    <row r="3097" spans="1:3">
      <c r="A3097">
        <v>31183</v>
      </c>
      <c r="B3097">
        <v>435.0980224609375</v>
      </c>
      <c r="C3097">
        <v>0.01538323890417814</v>
      </c>
    </row>
    <row r="3098" spans="1:3">
      <c r="A3098">
        <v>31193</v>
      </c>
      <c r="B3098">
        <v>205.2545471191406</v>
      </c>
      <c r="C3098">
        <v>0.01392020378261805</v>
      </c>
    </row>
    <row r="3099" spans="1:3">
      <c r="A3099">
        <v>31203</v>
      </c>
      <c r="B3099">
        <v>392.0833129882812</v>
      </c>
      <c r="C3099">
        <v>0.01294552814215422</v>
      </c>
    </row>
    <row r="3100" spans="1:3">
      <c r="A3100">
        <v>31213</v>
      </c>
      <c r="B3100">
        <v>273.8594970703125</v>
      </c>
      <c r="C3100">
        <v>0.01440728362649679</v>
      </c>
    </row>
    <row r="3101" spans="1:3">
      <c r="A3101">
        <v>31223</v>
      </c>
      <c r="B3101">
        <v>254.6588592529297</v>
      </c>
      <c r="C3101">
        <v>0.01144961919635534</v>
      </c>
    </row>
    <row r="3102" spans="1:3">
      <c r="A3102">
        <v>31234</v>
      </c>
      <c r="B3102">
        <v>367.4109802246094</v>
      </c>
      <c r="C3102">
        <v>0.0148266376927495</v>
      </c>
    </row>
    <row r="3103" spans="1:3">
      <c r="A3103">
        <v>31244</v>
      </c>
      <c r="B3103">
        <v>380.8299560546875</v>
      </c>
      <c r="C3103">
        <v>0.01619345508515835</v>
      </c>
    </row>
    <row r="3104" spans="1:3">
      <c r="A3104">
        <v>31254</v>
      </c>
      <c r="B3104">
        <v>188.8195648193359</v>
      </c>
      <c r="C3104">
        <v>0.01254056394100189</v>
      </c>
    </row>
    <row r="3105" spans="1:3">
      <c r="A3105">
        <v>31264</v>
      </c>
      <c r="B3105">
        <v>248.7023620605469</v>
      </c>
      <c r="C3105">
        <v>0.00963918399065733</v>
      </c>
    </row>
    <row r="3106" spans="1:3">
      <c r="A3106">
        <v>31274</v>
      </c>
      <c r="B3106">
        <v>352.24755859375</v>
      </c>
      <c r="C3106">
        <v>0.01301635522395372</v>
      </c>
    </row>
    <row r="3107" spans="1:3">
      <c r="A3107">
        <v>31284</v>
      </c>
      <c r="B3107">
        <v>385.6142272949219</v>
      </c>
      <c r="C3107">
        <v>0.01599007472395897</v>
      </c>
    </row>
    <row r="3108" spans="1:3">
      <c r="A3108">
        <v>31294</v>
      </c>
      <c r="B3108">
        <v>288.347412109375</v>
      </c>
      <c r="C3108">
        <v>0.01482359133660793</v>
      </c>
    </row>
    <row r="3109" spans="1:3">
      <c r="A3109">
        <v>31304</v>
      </c>
      <c r="B3109">
        <v>370.5859069824219</v>
      </c>
      <c r="C3109">
        <v>0.01445035077631474</v>
      </c>
    </row>
    <row r="3110" spans="1:3">
      <c r="A3110">
        <v>31314</v>
      </c>
      <c r="B3110">
        <v>197.8794708251953</v>
      </c>
      <c r="C3110">
        <v>0.0122916242107749</v>
      </c>
    </row>
    <row r="3111" spans="1:3">
      <c r="A3111">
        <v>31325</v>
      </c>
      <c r="B3111">
        <v>464.3797912597656</v>
      </c>
      <c r="C3111">
        <v>0.01577614992856979</v>
      </c>
    </row>
    <row r="3112" spans="1:3">
      <c r="A3112">
        <v>31335</v>
      </c>
      <c r="B3112">
        <v>242.0703582763672</v>
      </c>
      <c r="C3112">
        <v>0.01528873108327389</v>
      </c>
    </row>
    <row r="3113" spans="1:3">
      <c r="A3113">
        <v>31345</v>
      </c>
      <c r="B3113">
        <v>252.6720428466797</v>
      </c>
      <c r="C3113">
        <v>0.01071306969970465</v>
      </c>
    </row>
    <row r="3114" spans="1:3">
      <c r="A3114">
        <v>31355</v>
      </c>
      <c r="B3114">
        <v>141.3663177490234</v>
      </c>
      <c r="C3114">
        <v>0.008543050847947598</v>
      </c>
    </row>
    <row r="3115" spans="1:3">
      <c r="A3115">
        <v>31365</v>
      </c>
      <c r="B3115">
        <v>251.9965209960938</v>
      </c>
      <c r="C3115">
        <v>0.008527829311788082</v>
      </c>
    </row>
    <row r="3116" spans="1:3">
      <c r="A3116">
        <v>31375</v>
      </c>
      <c r="B3116">
        <v>263.9929504394531</v>
      </c>
      <c r="C3116">
        <v>0.01135395560413599</v>
      </c>
    </row>
    <row r="3117" spans="1:3">
      <c r="A3117">
        <v>31385</v>
      </c>
      <c r="B3117">
        <v>401.4571533203125</v>
      </c>
      <c r="C3117">
        <v>0.01460272446274757</v>
      </c>
    </row>
    <row r="3118" spans="1:3">
      <c r="A3118">
        <v>31395</v>
      </c>
      <c r="B3118">
        <v>245.0108489990234</v>
      </c>
      <c r="C3118">
        <v>0.01396480388939381</v>
      </c>
    </row>
    <row r="3119" spans="1:3">
      <c r="A3119">
        <v>31405</v>
      </c>
      <c r="B3119">
        <v>210.5951232910156</v>
      </c>
      <c r="C3119">
        <v>0.009881836362183094</v>
      </c>
    </row>
    <row r="3120" spans="1:3">
      <c r="A3120">
        <v>31415</v>
      </c>
      <c r="B3120">
        <v>245.8890228271484</v>
      </c>
      <c r="C3120">
        <v>0.009902608580887318</v>
      </c>
    </row>
    <row r="3121" spans="1:3">
      <c r="A3121">
        <v>31425</v>
      </c>
      <c r="B3121">
        <v>267.8712158203125</v>
      </c>
      <c r="C3121">
        <v>0.01113384310156107</v>
      </c>
    </row>
    <row r="3122" spans="1:3">
      <c r="A3122">
        <v>31435</v>
      </c>
      <c r="B3122">
        <v>258.8152770996094</v>
      </c>
      <c r="C3122">
        <v>0.0114113949239254</v>
      </c>
    </row>
    <row r="3123" spans="1:3">
      <c r="A3123">
        <v>31445</v>
      </c>
      <c r="B3123">
        <v>355.9271545410156</v>
      </c>
      <c r="C3123">
        <v>0.01332647260278463</v>
      </c>
    </row>
    <row r="3124" spans="1:3">
      <c r="A3124">
        <v>31455</v>
      </c>
      <c r="B3124">
        <v>291.9356079101562</v>
      </c>
      <c r="C3124">
        <v>0.01421129703521729</v>
      </c>
    </row>
    <row r="3125" spans="1:3">
      <c r="A3125">
        <v>31466</v>
      </c>
      <c r="B3125">
        <v>336.0152282714844</v>
      </c>
      <c r="C3125">
        <v>0.01512103714048862</v>
      </c>
    </row>
    <row r="3126" spans="1:3">
      <c r="A3126">
        <v>31476</v>
      </c>
      <c r="B3126">
        <v>368.9130249023438</v>
      </c>
      <c r="C3126">
        <v>0.01522586308419704</v>
      </c>
    </row>
    <row r="3127" spans="1:3">
      <c r="A3127">
        <v>31486</v>
      </c>
      <c r="B3127">
        <v>190.0116577148438</v>
      </c>
      <c r="C3127">
        <v>0.0121008874848485</v>
      </c>
    </row>
    <row r="3128" spans="1:3">
      <c r="A3128">
        <v>31496</v>
      </c>
      <c r="B3128">
        <v>248.5791778564453</v>
      </c>
      <c r="C3128">
        <v>0.009504160843789577</v>
      </c>
    </row>
    <row r="3129" spans="1:3">
      <c r="A3129">
        <v>31506</v>
      </c>
      <c r="B3129">
        <v>456.46826171875</v>
      </c>
      <c r="C3129">
        <v>0.01525481976568699</v>
      </c>
    </row>
    <row r="3130" spans="1:3">
      <c r="A3130">
        <v>31516</v>
      </c>
      <c r="B3130">
        <v>239.3841705322266</v>
      </c>
      <c r="C3130">
        <v>0.01513204630464315</v>
      </c>
    </row>
    <row r="3131" spans="1:3">
      <c r="A3131">
        <v>31526</v>
      </c>
      <c r="B3131">
        <v>171.9077453613281</v>
      </c>
      <c r="C3131">
        <v>0.009038364514708519</v>
      </c>
    </row>
    <row r="3132" spans="1:3">
      <c r="A3132">
        <v>31536</v>
      </c>
      <c r="B3132">
        <v>347.9917907714844</v>
      </c>
      <c r="C3132">
        <v>0.01135707274079323</v>
      </c>
    </row>
    <row r="3133" spans="1:3">
      <c r="A3133">
        <v>31546</v>
      </c>
      <c r="B3133">
        <v>238.0688934326172</v>
      </c>
      <c r="C3133">
        <v>0.01267792843282223</v>
      </c>
    </row>
    <row r="3134" spans="1:3">
      <c r="A3134">
        <v>31557</v>
      </c>
      <c r="B3134">
        <v>374.2218017578125</v>
      </c>
      <c r="C3134">
        <v>0.0145923662930727</v>
      </c>
    </row>
    <row r="3135" spans="1:3">
      <c r="A3135">
        <v>31567</v>
      </c>
      <c r="B3135">
        <v>145.4154663085938</v>
      </c>
      <c r="C3135">
        <v>0.01128096133470535</v>
      </c>
    </row>
    <row r="3136" spans="1:3">
      <c r="A3136">
        <v>31577</v>
      </c>
      <c r="B3136">
        <v>271.9759826660156</v>
      </c>
      <c r="C3136">
        <v>0.009054668247699738</v>
      </c>
    </row>
    <row r="3137" spans="1:3">
      <c r="A3137">
        <v>31587</v>
      </c>
      <c r="B3137">
        <v>447.7659912109375</v>
      </c>
      <c r="C3137">
        <v>0.01557537261396646</v>
      </c>
    </row>
    <row r="3138" spans="1:3">
      <c r="A3138">
        <v>31597</v>
      </c>
      <c r="B3138">
        <v>217.1476745605469</v>
      </c>
      <c r="C3138">
        <v>0.01439685933291912</v>
      </c>
    </row>
    <row r="3139" spans="1:3">
      <c r="A3139">
        <v>31607</v>
      </c>
      <c r="B3139">
        <v>169.8255615234375</v>
      </c>
      <c r="C3139">
        <v>0.008486191742122173</v>
      </c>
    </row>
    <row r="3140" spans="1:3">
      <c r="A3140">
        <v>31617</v>
      </c>
      <c r="B3140">
        <v>333.9052124023438</v>
      </c>
      <c r="C3140">
        <v>0.01103556994348764</v>
      </c>
    </row>
    <row r="3141" spans="1:3">
      <c r="A3141">
        <v>31627</v>
      </c>
      <c r="B3141">
        <v>218.6457366943359</v>
      </c>
      <c r="C3141">
        <v>0.01195484586060047</v>
      </c>
    </row>
    <row r="3142" spans="1:3">
      <c r="A3142">
        <v>31637</v>
      </c>
      <c r="B3142">
        <v>351.1309509277344</v>
      </c>
      <c r="C3142">
        <v>0.012294951826334</v>
      </c>
    </row>
    <row r="3143" spans="1:3">
      <c r="A3143">
        <v>31648</v>
      </c>
      <c r="B3143">
        <v>310.746826171875</v>
      </c>
      <c r="C3143">
        <v>0.01595819182693958</v>
      </c>
    </row>
    <row r="3144" spans="1:3">
      <c r="A3144">
        <v>31658</v>
      </c>
      <c r="B3144">
        <v>235.0767517089844</v>
      </c>
      <c r="C3144">
        <v>0.0120003605261445</v>
      </c>
    </row>
    <row r="3145" spans="1:3">
      <c r="A3145">
        <v>31668</v>
      </c>
      <c r="B3145">
        <v>356.9483642578125</v>
      </c>
      <c r="C3145">
        <v>0.01278668362647295</v>
      </c>
    </row>
    <row r="3146" spans="1:3">
      <c r="A3146">
        <v>31678</v>
      </c>
      <c r="B3146">
        <v>380.1266479492188</v>
      </c>
      <c r="C3146">
        <v>0.01590221934020519</v>
      </c>
    </row>
    <row r="3147" spans="1:3">
      <c r="A3147">
        <v>31688</v>
      </c>
      <c r="B3147">
        <v>419.9703674316406</v>
      </c>
      <c r="C3147">
        <v>0.0172787681221962</v>
      </c>
    </row>
    <row r="3148" spans="1:3">
      <c r="A3148">
        <v>31698</v>
      </c>
      <c r="B3148">
        <v>392.3614807128906</v>
      </c>
      <c r="C3148">
        <v>0.01753676496446133</v>
      </c>
    </row>
    <row r="3149" spans="1:3">
      <c r="A3149">
        <v>31708</v>
      </c>
      <c r="B3149">
        <v>297.4549865722656</v>
      </c>
      <c r="C3149">
        <v>0.01490499451756477</v>
      </c>
    </row>
    <row r="3150" spans="1:3">
      <c r="A3150">
        <v>31718</v>
      </c>
      <c r="B3150">
        <v>377.9450988769531</v>
      </c>
      <c r="C3150">
        <v>0.014723458327353</v>
      </c>
    </row>
    <row r="3151" spans="1:3">
      <c r="A3151">
        <v>31728</v>
      </c>
      <c r="B3151">
        <v>193.7349700927734</v>
      </c>
      <c r="C3151">
        <v>0.01246750634163618</v>
      </c>
    </row>
    <row r="3152" spans="1:3">
      <c r="A3152">
        <v>31739</v>
      </c>
      <c r="B3152">
        <v>276.4185180664062</v>
      </c>
      <c r="C3152">
        <v>0.01119907945394516</v>
      </c>
    </row>
    <row r="3153" spans="1:3">
      <c r="A3153">
        <v>31749</v>
      </c>
      <c r="B3153">
        <v>277.8847961425781</v>
      </c>
      <c r="C3153">
        <v>0.01199653092771769</v>
      </c>
    </row>
    <row r="3154" spans="1:3">
      <c r="A3154">
        <v>31759</v>
      </c>
      <c r="B3154">
        <v>280.1736145019531</v>
      </c>
      <c r="C3154">
        <v>0.01227554120123386</v>
      </c>
    </row>
    <row r="3155" spans="1:3">
      <c r="A3155">
        <v>31769</v>
      </c>
      <c r="B3155">
        <v>351.8899230957031</v>
      </c>
      <c r="C3155">
        <v>0.01389341522008181</v>
      </c>
    </row>
    <row r="3156" spans="1:3">
      <c r="A3156">
        <v>31779</v>
      </c>
      <c r="B3156">
        <v>335.31982421875</v>
      </c>
      <c r="C3156">
        <v>0.01484191417694092</v>
      </c>
    </row>
    <row r="3157" spans="1:3">
      <c r="A3157">
        <v>31789</v>
      </c>
      <c r="B3157">
        <v>264.2631530761719</v>
      </c>
      <c r="C3157">
        <v>0.01297329366207123</v>
      </c>
    </row>
    <row r="3158" spans="1:3">
      <c r="A3158">
        <v>31799</v>
      </c>
      <c r="B3158">
        <v>186.7016143798828</v>
      </c>
      <c r="C3158">
        <v>0.009915336966514587</v>
      </c>
    </row>
    <row r="3159" spans="1:3">
      <c r="A3159">
        <v>31809</v>
      </c>
      <c r="B3159">
        <v>369.1991271972656</v>
      </c>
      <c r="C3159">
        <v>0.01220854185521603</v>
      </c>
    </row>
    <row r="3160" spans="1:3">
      <c r="A3160">
        <v>31819</v>
      </c>
      <c r="B3160">
        <v>359.53125</v>
      </c>
      <c r="C3160">
        <v>0.01574390009045601</v>
      </c>
    </row>
    <row r="3161" spans="1:3">
      <c r="A3161">
        <v>31830</v>
      </c>
      <c r="B3161">
        <v>249.6560363769531</v>
      </c>
      <c r="C3161">
        <v>0.01447041984647512</v>
      </c>
    </row>
    <row r="3162" spans="1:3">
      <c r="A3162">
        <v>31840</v>
      </c>
      <c r="B3162">
        <v>250.9315795898438</v>
      </c>
      <c r="C3162">
        <v>0.01081495266407728</v>
      </c>
    </row>
    <row r="3163" spans="1:3">
      <c r="A3163">
        <v>31850</v>
      </c>
      <c r="B3163">
        <v>217.97021484375</v>
      </c>
      <c r="C3163">
        <v>0.01013003941625357</v>
      </c>
    </row>
    <row r="3164" spans="1:3">
      <c r="A3164">
        <v>31860</v>
      </c>
      <c r="B3164">
        <v>382.1770324707031</v>
      </c>
      <c r="C3164">
        <v>0.01295145228505135</v>
      </c>
    </row>
    <row r="3165" spans="1:3">
      <c r="A3165">
        <v>31870</v>
      </c>
      <c r="B3165">
        <v>236.8489837646484</v>
      </c>
      <c r="C3165">
        <v>0.0133595522493124</v>
      </c>
    </row>
    <row r="3166" spans="1:3">
      <c r="A3166">
        <v>31880</v>
      </c>
      <c r="B3166">
        <v>290.7117309570312</v>
      </c>
      <c r="C3166">
        <v>0.01157279126346111</v>
      </c>
    </row>
    <row r="3167" spans="1:3">
      <c r="A3167">
        <v>31890</v>
      </c>
      <c r="B3167">
        <v>401.8783569335938</v>
      </c>
      <c r="C3167">
        <v>0.01515602972358465</v>
      </c>
    </row>
    <row r="3168" spans="1:3">
      <c r="A3168">
        <v>31900</v>
      </c>
      <c r="B3168">
        <v>353.4356689453125</v>
      </c>
      <c r="C3168">
        <v>0.01628372631967068</v>
      </c>
    </row>
    <row r="3169" spans="1:3">
      <c r="A3169">
        <v>31910</v>
      </c>
      <c r="B3169">
        <v>232.2554626464844</v>
      </c>
      <c r="C3169">
        <v>0.0126796243712306</v>
      </c>
    </row>
    <row r="3170" spans="1:3">
      <c r="A3170">
        <v>31921</v>
      </c>
      <c r="B3170">
        <v>279.5895080566406</v>
      </c>
      <c r="C3170">
        <v>0.01240581460297108</v>
      </c>
    </row>
    <row r="3171" spans="1:3">
      <c r="A3171">
        <v>31931</v>
      </c>
      <c r="B3171">
        <v>397.864990234375</v>
      </c>
      <c r="C3171">
        <v>0.01516126655042171</v>
      </c>
    </row>
    <row r="3172" spans="1:3">
      <c r="A3172">
        <v>31941</v>
      </c>
      <c r="B3172">
        <v>356.1178894042969</v>
      </c>
      <c r="C3172">
        <v>0.01659758761525154</v>
      </c>
    </row>
    <row r="3173" spans="1:3">
      <c r="A3173">
        <v>31951</v>
      </c>
      <c r="B3173">
        <v>327.6427612304688</v>
      </c>
      <c r="C3173">
        <v>0.01504149474203587</v>
      </c>
    </row>
    <row r="3174" spans="1:3">
      <c r="A3174">
        <v>31961</v>
      </c>
      <c r="B3174">
        <v>357.1232299804688</v>
      </c>
      <c r="C3174">
        <v>0.01504945382475853</v>
      </c>
    </row>
    <row r="3175" spans="1:3">
      <c r="A3175">
        <v>31971</v>
      </c>
      <c r="B3175">
        <v>394.1019287109375</v>
      </c>
      <c r="C3175">
        <v>0.01622326299548149</v>
      </c>
    </row>
    <row r="3176" spans="1:3">
      <c r="A3176">
        <v>31981</v>
      </c>
      <c r="B3176">
        <v>375.8470153808594</v>
      </c>
      <c r="C3176">
        <v>0.01662983186542988</v>
      </c>
    </row>
    <row r="3177" spans="1:3">
      <c r="A3177">
        <v>31991</v>
      </c>
      <c r="B3177">
        <v>274.8847045898438</v>
      </c>
      <c r="C3177">
        <v>0.01430166140198708</v>
      </c>
    </row>
    <row r="3178" spans="1:3">
      <c r="A3178">
        <v>32001</v>
      </c>
      <c r="B3178">
        <v>175.4283905029297</v>
      </c>
      <c r="C3178">
        <v>0.009966929443180561</v>
      </c>
    </row>
    <row r="3179" spans="1:3">
      <c r="A3179">
        <v>32011</v>
      </c>
      <c r="B3179">
        <v>387.3308410644531</v>
      </c>
      <c r="C3179">
        <v>0.01225195731967688</v>
      </c>
    </row>
    <row r="3180" spans="1:3">
      <c r="A3180">
        <v>32021</v>
      </c>
      <c r="B3180">
        <v>368.8971252441406</v>
      </c>
      <c r="C3180">
        <v>0.01634281873703003</v>
      </c>
    </row>
    <row r="3181" spans="1:3">
      <c r="A3181">
        <v>32031</v>
      </c>
      <c r="B3181">
        <v>239.1298675537109</v>
      </c>
      <c r="C3181">
        <v>0.01314615644514561</v>
      </c>
    </row>
    <row r="3182" spans="1:3">
      <c r="A3182">
        <v>32041</v>
      </c>
      <c r="B3182">
        <v>354.1827087402344</v>
      </c>
      <c r="C3182">
        <v>0.01283573359251022</v>
      </c>
    </row>
    <row r="3183" spans="1:3">
      <c r="A3183">
        <v>32051</v>
      </c>
      <c r="B3183">
        <v>322.0995178222656</v>
      </c>
      <c r="C3183">
        <v>0.01463496219366789</v>
      </c>
    </row>
    <row r="3184" spans="1:3">
      <c r="A3184">
        <v>32061</v>
      </c>
      <c r="B3184">
        <v>482.4479370117188</v>
      </c>
      <c r="C3184">
        <v>0.01751415617763996</v>
      </c>
    </row>
    <row r="3185" spans="1:3">
      <c r="A3185">
        <v>32071</v>
      </c>
      <c r="B3185">
        <v>399.0451354980469</v>
      </c>
      <c r="C3185">
        <v>0.01943627744913101</v>
      </c>
    </row>
    <row r="3186" spans="1:3">
      <c r="A3186">
        <v>32081</v>
      </c>
      <c r="B3186">
        <v>262.5266723632812</v>
      </c>
      <c r="C3186">
        <v>0.01450260635465384</v>
      </c>
    </row>
    <row r="3187" spans="1:3">
      <c r="A3187">
        <v>32091</v>
      </c>
      <c r="B3187">
        <v>252.2587738037109</v>
      </c>
      <c r="C3187">
        <v>0.01114601362496614</v>
      </c>
    </row>
    <row r="3188" spans="1:3">
      <c r="A3188">
        <v>32101</v>
      </c>
      <c r="B3188">
        <v>259.4470825195312</v>
      </c>
      <c r="C3188">
        <v>0.01108720619231462</v>
      </c>
    </row>
    <row r="3189" spans="1:3">
      <c r="A3189">
        <v>32111</v>
      </c>
      <c r="B3189">
        <v>290.5249633789062</v>
      </c>
      <c r="C3189">
        <v>0.01210973225533962</v>
      </c>
    </row>
    <row r="3190" spans="1:3">
      <c r="A3190">
        <v>32121</v>
      </c>
      <c r="B3190">
        <v>364.6691589355469</v>
      </c>
      <c r="C3190">
        <v>0.01441886462271214</v>
      </c>
    </row>
    <row r="3191" spans="1:3">
      <c r="A3191">
        <v>32131</v>
      </c>
      <c r="B3191">
        <v>177.2483215332031</v>
      </c>
      <c r="C3191">
        <v>0.01174519397318363</v>
      </c>
    </row>
    <row r="3192" spans="1:3">
      <c r="A3192">
        <v>32141</v>
      </c>
      <c r="B3192">
        <v>276.3509826660156</v>
      </c>
      <c r="C3192">
        <v>0.009829848073422909</v>
      </c>
    </row>
    <row r="3193" spans="1:3">
      <c r="A3193">
        <v>32152</v>
      </c>
      <c r="B3193">
        <v>361.359130859375</v>
      </c>
      <c r="C3193">
        <v>0.01516768150031567</v>
      </c>
    </row>
    <row r="3194" spans="1:3">
      <c r="A3194">
        <v>32162</v>
      </c>
      <c r="B3194">
        <v>269.317626953125</v>
      </c>
      <c r="C3194">
        <v>0.01363990269601345</v>
      </c>
    </row>
    <row r="3195" spans="1:3">
      <c r="A3195">
        <v>32172</v>
      </c>
      <c r="B3195">
        <v>376.1013488769531</v>
      </c>
      <c r="C3195">
        <v>0.01403164118528366</v>
      </c>
    </row>
    <row r="3196" spans="1:3">
      <c r="A3196">
        <v>32182</v>
      </c>
      <c r="B3196">
        <v>186.2883605957031</v>
      </c>
      <c r="C3196">
        <v>0.01236778311431408</v>
      </c>
    </row>
    <row r="3197" spans="1:3">
      <c r="A3197">
        <v>32192</v>
      </c>
      <c r="B3197">
        <v>247.1566162109375</v>
      </c>
      <c r="C3197">
        <v>0.009493650868535042</v>
      </c>
    </row>
    <row r="3198" spans="1:3">
      <c r="A3198">
        <v>32202</v>
      </c>
      <c r="B3198">
        <v>388.5547180175781</v>
      </c>
      <c r="C3198">
        <v>0.01376052107661963</v>
      </c>
    </row>
    <row r="3199" spans="1:3">
      <c r="A3199">
        <v>32212</v>
      </c>
      <c r="B3199">
        <v>373.2442932128906</v>
      </c>
      <c r="C3199">
        <v>0.01647954434156418</v>
      </c>
    </row>
    <row r="3200" spans="1:3">
      <c r="A3200">
        <v>32222</v>
      </c>
      <c r="B3200">
        <v>391.0382690429688</v>
      </c>
      <c r="C3200">
        <v>0.016528295353055</v>
      </c>
    </row>
    <row r="3201" spans="1:3">
      <c r="A3201">
        <v>32232</v>
      </c>
      <c r="B3201">
        <v>317.1324768066406</v>
      </c>
      <c r="C3201">
        <v>0.01557733025401831</v>
      </c>
    </row>
    <row r="3202" spans="1:3">
      <c r="A3202">
        <v>32243</v>
      </c>
      <c r="B3202">
        <v>250.1368560791016</v>
      </c>
      <c r="C3202">
        <v>0.01373534463346004</v>
      </c>
    </row>
    <row r="3203" spans="1:3">
      <c r="A3203">
        <v>32253</v>
      </c>
      <c r="B3203">
        <v>485.1221923828125</v>
      </c>
      <c r="C3203">
        <v>0.0156095540151</v>
      </c>
    </row>
    <row r="3204" spans="1:3">
      <c r="A3204">
        <v>32263</v>
      </c>
      <c r="B3204">
        <v>180.1331787109375</v>
      </c>
      <c r="C3204">
        <v>0.01434974279254675</v>
      </c>
    </row>
    <row r="3205" spans="1:3">
      <c r="A3205">
        <v>32273</v>
      </c>
      <c r="B3205">
        <v>224.3240661621094</v>
      </c>
      <c r="C3205">
        <v>0.00889214500784874</v>
      </c>
    </row>
    <row r="3206" spans="1:3">
      <c r="A3206">
        <v>32283</v>
      </c>
      <c r="B3206">
        <v>255.1714630126953</v>
      </c>
      <c r="C3206">
        <v>0.01038811448961496</v>
      </c>
    </row>
    <row r="3207" spans="1:3">
      <c r="A3207">
        <v>32293</v>
      </c>
      <c r="B3207">
        <v>284.1432800292969</v>
      </c>
      <c r="C3207">
        <v>0.01168464869260788</v>
      </c>
    </row>
    <row r="3208" spans="1:3">
      <c r="A3208">
        <v>32303</v>
      </c>
      <c r="B3208">
        <v>268.165283203125</v>
      </c>
      <c r="C3208">
        <v>0.01195553317666054</v>
      </c>
    </row>
    <row r="3209" spans="1:3">
      <c r="A3209">
        <v>32313</v>
      </c>
      <c r="B3209">
        <v>335.9198608398438</v>
      </c>
      <c r="C3209">
        <v>0.01307984441518784</v>
      </c>
    </row>
    <row r="3210" spans="1:3">
      <c r="A3210">
        <v>32323</v>
      </c>
      <c r="B3210">
        <v>252.5488586425781</v>
      </c>
      <c r="C3210">
        <v>0.01274548191577196</v>
      </c>
    </row>
    <row r="3211" spans="1:3">
      <c r="A3211">
        <v>32334</v>
      </c>
      <c r="B3211">
        <v>304.2658081054688</v>
      </c>
      <c r="C3211">
        <v>0.01330482866615057</v>
      </c>
    </row>
    <row r="3212" spans="1:3">
      <c r="A3212">
        <v>32344</v>
      </c>
      <c r="B3212">
        <v>284.4492492675781</v>
      </c>
      <c r="C3212">
        <v>0.01293793134391308</v>
      </c>
    </row>
    <row r="3213" spans="1:3">
      <c r="A3213">
        <v>32354</v>
      </c>
      <c r="B3213">
        <v>412.3846740722656</v>
      </c>
      <c r="C3213">
        <v>0.01526636350899935</v>
      </c>
    </row>
    <row r="3214" spans="1:3">
      <c r="A3214">
        <v>32364</v>
      </c>
      <c r="B3214">
        <v>255.3621978759766</v>
      </c>
      <c r="C3214">
        <v>0.01445533987134695</v>
      </c>
    </row>
    <row r="3215" spans="1:3">
      <c r="A3215">
        <v>32374</v>
      </c>
      <c r="B3215">
        <v>399.2120361328125</v>
      </c>
      <c r="C3215">
        <v>0.01416737120598555</v>
      </c>
    </row>
    <row r="3216" spans="1:3">
      <c r="A3216">
        <v>32384</v>
      </c>
      <c r="B3216">
        <v>352.434326171875</v>
      </c>
      <c r="C3216">
        <v>0.01627029851078987</v>
      </c>
    </row>
    <row r="3217" spans="1:3">
      <c r="A3217">
        <v>32394</v>
      </c>
      <c r="B3217">
        <v>239.5868225097656</v>
      </c>
      <c r="C3217">
        <v>0.0128240343183279</v>
      </c>
    </row>
    <row r="3218" spans="1:3">
      <c r="A3218">
        <v>32404</v>
      </c>
      <c r="B3218">
        <v>282.2637634277344</v>
      </c>
      <c r="C3218">
        <v>0.01130948588252068</v>
      </c>
    </row>
    <row r="3219" spans="1:3">
      <c r="A3219">
        <v>32414</v>
      </c>
      <c r="B3219">
        <v>356.68212890625</v>
      </c>
      <c r="C3219">
        <v>0.01383259799331427</v>
      </c>
    </row>
    <row r="3220" spans="1:3">
      <c r="A3220">
        <v>32424</v>
      </c>
      <c r="B3220">
        <v>286.7539672851562</v>
      </c>
      <c r="C3220">
        <v>0.0141505328938365</v>
      </c>
    </row>
    <row r="3221" spans="1:3">
      <c r="A3221">
        <v>32434</v>
      </c>
      <c r="B3221">
        <v>294.9595336914062</v>
      </c>
      <c r="C3221">
        <v>0.01300432067364454</v>
      </c>
    </row>
    <row r="3222" spans="1:3">
      <c r="A3222">
        <v>32444</v>
      </c>
      <c r="B3222">
        <v>394.5867309570312</v>
      </c>
      <c r="C3222">
        <v>0.01517318375408649</v>
      </c>
    </row>
    <row r="3223" spans="1:3">
      <c r="A3223">
        <v>32454</v>
      </c>
      <c r="B3223">
        <v>211.3978118896484</v>
      </c>
      <c r="C3223">
        <v>0.01307391375303268</v>
      </c>
    </row>
    <row r="3224" spans="1:3">
      <c r="A3224">
        <v>32464</v>
      </c>
      <c r="B3224">
        <v>235.4860229492188</v>
      </c>
      <c r="C3224">
        <v>0.009639476425945759</v>
      </c>
    </row>
    <row r="3225" spans="1:3">
      <c r="A3225">
        <v>32474</v>
      </c>
      <c r="B3225">
        <v>270.2554016113281</v>
      </c>
      <c r="C3225">
        <v>0.01094384398311377</v>
      </c>
    </row>
    <row r="3226" spans="1:3">
      <c r="A3226">
        <v>32484</v>
      </c>
      <c r="B3226">
        <v>261.084228515625</v>
      </c>
      <c r="C3226">
        <v>0.0115400729700923</v>
      </c>
    </row>
    <row r="3227" spans="1:3">
      <c r="A3227">
        <v>32494</v>
      </c>
      <c r="B3227">
        <v>198.4635925292969</v>
      </c>
      <c r="C3227">
        <v>0.01011218503117561</v>
      </c>
    </row>
    <row r="3228" spans="1:3">
      <c r="A3228">
        <v>32504</v>
      </c>
      <c r="B3228">
        <v>235.6131896972656</v>
      </c>
      <c r="C3228">
        <v>0.009523927234113216</v>
      </c>
    </row>
    <row r="3229" spans="1:3">
      <c r="A3229">
        <v>32514</v>
      </c>
      <c r="B3229">
        <v>262.0379028320312</v>
      </c>
      <c r="C3229">
        <v>0.01077856123447418</v>
      </c>
    </row>
    <row r="3230" spans="1:3">
      <c r="A3230">
        <v>32524</v>
      </c>
      <c r="B3230">
        <v>282.28759765625</v>
      </c>
      <c r="C3230">
        <v>0.01177852600812912</v>
      </c>
    </row>
    <row r="3231" spans="1:3">
      <c r="A3231">
        <v>32534</v>
      </c>
      <c r="B3231">
        <v>284.0558776855469</v>
      </c>
      <c r="C3231">
        <v>0.01225128583610058</v>
      </c>
    </row>
    <row r="3232" spans="1:3">
      <c r="A3232">
        <v>32544</v>
      </c>
      <c r="B3232">
        <v>365.7261657714844</v>
      </c>
      <c r="C3232">
        <v>0.01405851170420647</v>
      </c>
    </row>
    <row r="3233" spans="1:3">
      <c r="A3233">
        <v>32554</v>
      </c>
      <c r="B3233">
        <v>338.1967468261719</v>
      </c>
      <c r="C3233">
        <v>0.01494474988430738</v>
      </c>
    </row>
    <row r="3234" spans="1:3">
      <c r="A3234">
        <v>32565</v>
      </c>
      <c r="B3234">
        <v>277.3642578125</v>
      </c>
      <c r="C3234">
        <v>0.01439763233065605</v>
      </c>
    </row>
    <row r="3235" spans="1:3">
      <c r="A3235">
        <v>32575</v>
      </c>
      <c r="B3235">
        <v>291.399169921875</v>
      </c>
      <c r="C3235">
        <v>0.01251827646046877</v>
      </c>
    </row>
    <row r="3236" spans="1:3">
      <c r="A3236">
        <v>32585</v>
      </c>
      <c r="B3236">
        <v>239.5312042236328</v>
      </c>
      <c r="C3236">
        <v>0.01169085595756769</v>
      </c>
    </row>
    <row r="3237" spans="1:3">
      <c r="A3237">
        <v>32595</v>
      </c>
      <c r="B3237">
        <v>342.6909484863281</v>
      </c>
      <c r="C3237">
        <v>0.01263305731117725</v>
      </c>
    </row>
    <row r="3238" spans="1:3">
      <c r="A3238">
        <v>32605</v>
      </c>
      <c r="B3238">
        <v>327.1222229003906</v>
      </c>
      <c r="C3238">
        <v>0.01450364850461483</v>
      </c>
    </row>
    <row r="3239" spans="1:3">
      <c r="A3239">
        <v>32615</v>
      </c>
      <c r="B3239">
        <v>241.8041229248047</v>
      </c>
      <c r="C3239">
        <v>0.01232250407338142</v>
      </c>
    </row>
    <row r="3240" spans="1:3">
      <c r="A3240">
        <v>32625</v>
      </c>
      <c r="B3240">
        <v>349.2315673828125</v>
      </c>
      <c r="C3240">
        <v>0.01279258634895086</v>
      </c>
    </row>
    <row r="3241" spans="1:3">
      <c r="A3241">
        <v>32635</v>
      </c>
      <c r="B3241">
        <v>271.4713439941406</v>
      </c>
      <c r="C3241">
        <v>0.01342244166880846</v>
      </c>
    </row>
    <row r="3242" spans="1:3">
      <c r="A3242">
        <v>32645</v>
      </c>
      <c r="B3242">
        <v>371.2534790039062</v>
      </c>
      <c r="C3242">
        <v>0.01389360055327415</v>
      </c>
    </row>
    <row r="3243" spans="1:3">
      <c r="A3243">
        <v>32655</v>
      </c>
      <c r="B3243">
        <v>232.7720336914062</v>
      </c>
      <c r="C3243">
        <v>0.01302415411919355</v>
      </c>
    </row>
    <row r="3244" spans="1:3">
      <c r="A3244">
        <v>32665</v>
      </c>
      <c r="B3244">
        <v>376.2960510253906</v>
      </c>
      <c r="C3244">
        <v>0.01313171442598104</v>
      </c>
    </row>
    <row r="3245" spans="1:3">
      <c r="A3245">
        <v>32675</v>
      </c>
      <c r="B3245">
        <v>372.703857421875</v>
      </c>
      <c r="C3245">
        <v>0.01617131754755974</v>
      </c>
    </row>
    <row r="3246" spans="1:3">
      <c r="A3246">
        <v>32685</v>
      </c>
      <c r="B3246">
        <v>380.0551147460938</v>
      </c>
      <c r="C3246">
        <v>0.01624166034162045</v>
      </c>
    </row>
    <row r="3247" spans="1:3">
      <c r="A3247">
        <v>32695</v>
      </c>
      <c r="B3247">
        <v>482.2174682617188</v>
      </c>
      <c r="C3247">
        <v>0.01860428601503372</v>
      </c>
    </row>
    <row r="3248" spans="1:3">
      <c r="A3248">
        <v>32705</v>
      </c>
      <c r="B3248">
        <v>348.8818664550781</v>
      </c>
      <c r="C3248">
        <v>0.01798236556351185</v>
      </c>
    </row>
    <row r="3249" spans="1:3">
      <c r="A3249">
        <v>32715</v>
      </c>
      <c r="B3249">
        <v>265.9757995605469</v>
      </c>
      <c r="C3249">
        <v>0.0134885786101222</v>
      </c>
    </row>
    <row r="3250" spans="1:3">
      <c r="A3250">
        <v>32725</v>
      </c>
      <c r="B3250">
        <v>397.6464233398438</v>
      </c>
      <c r="C3250">
        <v>0.01453724782913923</v>
      </c>
    </row>
    <row r="3251" spans="1:3">
      <c r="A3251">
        <v>32735</v>
      </c>
      <c r="B3251">
        <v>271.2527770996094</v>
      </c>
      <c r="C3251">
        <v>0.01446443051099777</v>
      </c>
    </row>
    <row r="3252" spans="1:3">
      <c r="A3252">
        <v>32746</v>
      </c>
      <c r="B3252">
        <v>390.7322998046875</v>
      </c>
      <c r="C3252">
        <v>0.01573087833821774</v>
      </c>
    </row>
    <row r="3253" spans="1:3">
      <c r="A3253">
        <v>32756</v>
      </c>
      <c r="B3253">
        <v>359.5272827148438</v>
      </c>
      <c r="C3253">
        <v>0.01620604284107685</v>
      </c>
    </row>
    <row r="3254" spans="1:3">
      <c r="A3254">
        <v>32766</v>
      </c>
      <c r="B3254">
        <v>308.6129760742188</v>
      </c>
      <c r="C3254">
        <v>0.01468860823661089</v>
      </c>
    </row>
    <row r="3255" spans="1:3">
      <c r="A3255">
        <v>32776</v>
      </c>
      <c r="B3255">
        <v>372.2667846679688</v>
      </c>
      <c r="C3255">
        <v>0.01496380660682917</v>
      </c>
    </row>
    <row r="3256" spans="1:3">
      <c r="A3256">
        <v>32786</v>
      </c>
      <c r="B3256">
        <v>357.7828369140625</v>
      </c>
      <c r="C3256">
        <v>0.01577215082943439</v>
      </c>
    </row>
    <row r="3257" spans="1:3">
      <c r="A3257">
        <v>32796</v>
      </c>
      <c r="B3257">
        <v>281.3696899414062</v>
      </c>
      <c r="C3257">
        <v>0.01398574840277433</v>
      </c>
    </row>
    <row r="3258" spans="1:3">
      <c r="A3258">
        <v>32806</v>
      </c>
      <c r="B3258">
        <v>274.9761047363281</v>
      </c>
      <c r="C3258">
        <v>0.01217991299927235</v>
      </c>
    </row>
    <row r="3259" spans="1:3">
      <c r="A3259">
        <v>32816</v>
      </c>
      <c r="B3259">
        <v>368.3884887695312</v>
      </c>
      <c r="C3259">
        <v>0.01390538737177849</v>
      </c>
    </row>
    <row r="3260" spans="1:3">
      <c r="A3260">
        <v>32826</v>
      </c>
      <c r="B3260">
        <v>392.4687805175781</v>
      </c>
      <c r="C3260">
        <v>0.01643307879567146</v>
      </c>
    </row>
    <row r="3261" spans="1:3">
      <c r="A3261">
        <v>32837</v>
      </c>
      <c r="B3261">
        <v>241.3789367675781</v>
      </c>
      <c r="C3261">
        <v>0.01507725939154625</v>
      </c>
    </row>
    <row r="3262" spans="1:3">
      <c r="A3262">
        <v>32847</v>
      </c>
      <c r="B3262">
        <v>408.9156799316406</v>
      </c>
      <c r="C3262">
        <v>0.01407100819051266</v>
      </c>
    </row>
    <row r="3263" spans="1:3">
      <c r="A3263">
        <v>32857</v>
      </c>
      <c r="B3263">
        <v>231.6554412841797</v>
      </c>
      <c r="C3263">
        <v>0.01386429369449615</v>
      </c>
    </row>
    <row r="3264" spans="1:3">
      <c r="A3264">
        <v>32867</v>
      </c>
      <c r="B3264">
        <v>357.7709350585938</v>
      </c>
      <c r="C3264">
        <v>0.01276313327252865</v>
      </c>
    </row>
    <row r="3265" spans="1:3">
      <c r="A3265">
        <v>32877</v>
      </c>
      <c r="B3265">
        <v>263.2339782714844</v>
      </c>
      <c r="C3265">
        <v>0.01349063310772181</v>
      </c>
    </row>
    <row r="3266" spans="1:3">
      <c r="A3266">
        <v>32887</v>
      </c>
      <c r="B3266">
        <v>411.2044982910156</v>
      </c>
      <c r="C3266">
        <v>0.01463811844587326</v>
      </c>
    </row>
    <row r="3267" spans="1:3">
      <c r="A3267">
        <v>32897</v>
      </c>
      <c r="B3267">
        <v>238.2198944091797</v>
      </c>
      <c r="C3267">
        <v>0.01404788624495268</v>
      </c>
    </row>
    <row r="3268" spans="1:3">
      <c r="A3268">
        <v>32907</v>
      </c>
      <c r="B3268">
        <v>330.0189819335938</v>
      </c>
      <c r="C3268">
        <v>0.01230612583458424</v>
      </c>
    </row>
    <row r="3269" spans="1:3">
      <c r="A3269">
        <v>32917</v>
      </c>
      <c r="B3269">
        <v>404.6797790527344</v>
      </c>
      <c r="C3269">
        <v>0.01590974442660809</v>
      </c>
    </row>
    <row r="3270" spans="1:3">
      <c r="A3270">
        <v>32928</v>
      </c>
      <c r="B3270">
        <v>328.7037353515625</v>
      </c>
      <c r="C3270">
        <v>0.01747219823300838</v>
      </c>
    </row>
    <row r="3271" spans="1:3">
      <c r="A3271">
        <v>32938</v>
      </c>
      <c r="B3271">
        <v>129.1553192138672</v>
      </c>
      <c r="C3271">
        <v>0.00991495605558157</v>
      </c>
    </row>
    <row r="3272" spans="1:3">
      <c r="A3272">
        <v>32948</v>
      </c>
      <c r="B3272">
        <v>323.9591979980469</v>
      </c>
      <c r="C3272">
        <v>0.009969365783035755</v>
      </c>
    </row>
    <row r="3273" spans="1:3">
      <c r="A3273">
        <v>32958</v>
      </c>
      <c r="B3273">
        <v>465.752685546875</v>
      </c>
      <c r="C3273">
        <v>0.01668698154389858</v>
      </c>
    </row>
    <row r="3274" spans="1:3">
      <c r="A3274">
        <v>32968</v>
      </c>
      <c r="B3274">
        <v>426.64208984375</v>
      </c>
      <c r="C3274">
        <v>0.0180194117128849</v>
      </c>
    </row>
    <row r="3275" spans="1:3">
      <c r="A3275">
        <v>32978</v>
      </c>
      <c r="B3275">
        <v>353.6701049804688</v>
      </c>
      <c r="C3275">
        <v>0.01626745983958244</v>
      </c>
    </row>
    <row r="3276" spans="1:3">
      <c r="A3276">
        <v>32988</v>
      </c>
      <c r="B3276">
        <v>285.1247863769531</v>
      </c>
      <c r="C3276">
        <v>0.01363441534340382</v>
      </c>
    </row>
    <row r="3277" spans="1:3">
      <c r="A3277">
        <v>32998</v>
      </c>
      <c r="B3277">
        <v>206.9671936035156</v>
      </c>
      <c r="C3277">
        <v>0.01077920012176037</v>
      </c>
    </row>
    <row r="3278" spans="1:3">
      <c r="A3278">
        <v>33008</v>
      </c>
      <c r="B3278">
        <v>190.85009765625</v>
      </c>
      <c r="C3278">
        <v>0.008890215307474136</v>
      </c>
    </row>
    <row r="3279" spans="1:3">
      <c r="A3279">
        <v>33018</v>
      </c>
      <c r="B3279">
        <v>302.3425598144531</v>
      </c>
      <c r="C3279">
        <v>0.0110226096585393</v>
      </c>
    </row>
    <row r="3280" spans="1:3">
      <c r="A3280">
        <v>33028</v>
      </c>
      <c r="B3280">
        <v>184.1425933837891</v>
      </c>
      <c r="C3280">
        <v>0.01088376436382532</v>
      </c>
    </row>
    <row r="3281" spans="1:3">
      <c r="A3281">
        <v>33038</v>
      </c>
      <c r="B3281">
        <v>308.7401428222656</v>
      </c>
      <c r="C3281">
        <v>0.01102699246257544</v>
      </c>
    </row>
    <row r="3282" spans="1:3">
      <c r="A3282">
        <v>33048</v>
      </c>
      <c r="B3282">
        <v>311.42236328125</v>
      </c>
      <c r="C3282">
        <v>0.01385459955781698</v>
      </c>
    </row>
    <row r="3283" spans="1:3">
      <c r="A3283">
        <v>33058</v>
      </c>
      <c r="B3283">
        <v>308.8553771972656</v>
      </c>
      <c r="C3283">
        <v>0.01385197974741459</v>
      </c>
    </row>
    <row r="3284" spans="1:3">
      <c r="A3284">
        <v>33068</v>
      </c>
      <c r="B3284">
        <v>180.7967834472656</v>
      </c>
      <c r="C3284">
        <v>0.01094251777976751</v>
      </c>
    </row>
    <row r="3285" spans="1:3">
      <c r="A3285">
        <v>33078</v>
      </c>
      <c r="B3285">
        <v>210.6229400634766</v>
      </c>
      <c r="C3285">
        <v>0.008747483603656292</v>
      </c>
    </row>
    <row r="3286" spans="1:3">
      <c r="A3286">
        <v>33088</v>
      </c>
      <c r="B3286">
        <v>269.4010620117188</v>
      </c>
      <c r="C3286">
        <v>0.01072589959949255</v>
      </c>
    </row>
    <row r="3287" spans="1:3">
      <c r="A3287">
        <v>33098</v>
      </c>
      <c r="B3287">
        <v>206.2797546386719</v>
      </c>
      <c r="C3287">
        <v>0.01064077578485012</v>
      </c>
    </row>
    <row r="3288" spans="1:3">
      <c r="A3288">
        <v>33108</v>
      </c>
      <c r="B3288">
        <v>280.1775817871094</v>
      </c>
      <c r="C3288">
        <v>0.01088174432516098</v>
      </c>
    </row>
    <row r="3289" spans="1:3">
      <c r="A3289">
        <v>33118</v>
      </c>
      <c r="B3289">
        <v>233.9601440429688</v>
      </c>
      <c r="C3289">
        <v>0.01148247718811035</v>
      </c>
    </row>
    <row r="3290" spans="1:3">
      <c r="A3290">
        <v>33128</v>
      </c>
      <c r="B3290">
        <v>418.6590576171875</v>
      </c>
      <c r="C3290">
        <v>0.01457353681325912</v>
      </c>
    </row>
    <row r="3291" spans="1:3">
      <c r="A3291">
        <v>33138</v>
      </c>
      <c r="B3291">
        <v>296.9662475585938</v>
      </c>
      <c r="C3291">
        <v>0.01599469967186451</v>
      </c>
    </row>
    <row r="3292" spans="1:3">
      <c r="A3292">
        <v>33148</v>
      </c>
      <c r="B3292">
        <v>286.0029602050781</v>
      </c>
      <c r="C3292">
        <v>0.01302577927708626</v>
      </c>
    </row>
    <row r="3293" spans="1:3">
      <c r="A3293">
        <v>33159</v>
      </c>
      <c r="B3293">
        <v>297.2602844238281</v>
      </c>
      <c r="C3293">
        <v>0.01433244533836842</v>
      </c>
    </row>
    <row r="3294" spans="1:3">
      <c r="A3294">
        <v>33169</v>
      </c>
      <c r="B3294">
        <v>286.865234375</v>
      </c>
      <c r="C3294">
        <v>0.0130503186956048</v>
      </c>
    </row>
    <row r="3295" spans="1:3">
      <c r="A3295">
        <v>33179</v>
      </c>
      <c r="B3295">
        <v>201.5709838867188</v>
      </c>
      <c r="C3295">
        <v>0.01092344895005226</v>
      </c>
    </row>
    <row r="3296" spans="1:3">
      <c r="A3296">
        <v>33189</v>
      </c>
      <c r="B3296">
        <v>215.60986328125</v>
      </c>
      <c r="C3296">
        <v>0.009330978617072105</v>
      </c>
    </row>
    <row r="3297" spans="1:3">
      <c r="A3297">
        <v>33199</v>
      </c>
      <c r="B3297">
        <v>303.721435546875</v>
      </c>
      <c r="C3297">
        <v>0.01160726696252823</v>
      </c>
    </row>
    <row r="3298" spans="1:3">
      <c r="A3298">
        <v>33209</v>
      </c>
      <c r="B3298">
        <v>206.8956756591797</v>
      </c>
      <c r="C3298">
        <v>0.01141584943979979</v>
      </c>
    </row>
    <row r="3299" spans="1:3">
      <c r="A3299">
        <v>33219</v>
      </c>
      <c r="B3299">
        <v>185.7002563476562</v>
      </c>
      <c r="C3299">
        <v>0.008782400749623775</v>
      </c>
    </row>
    <row r="3300" spans="1:3">
      <c r="A3300">
        <v>33229</v>
      </c>
      <c r="B3300">
        <v>188.2235260009766</v>
      </c>
      <c r="C3300">
        <v>0.008365835063159466</v>
      </c>
    </row>
    <row r="3301" spans="1:3">
      <c r="A3301">
        <v>33239</v>
      </c>
      <c r="B3301">
        <v>179.8868103027344</v>
      </c>
      <c r="C3301">
        <v>0.008238815702497959</v>
      </c>
    </row>
    <row r="3302" spans="1:3">
      <c r="A3302">
        <v>33250</v>
      </c>
      <c r="B3302">
        <v>270.8514404296875</v>
      </c>
      <c r="C3302">
        <v>0.01109097898006439</v>
      </c>
    </row>
    <row r="3303" spans="1:3">
      <c r="A3303">
        <v>33260</v>
      </c>
      <c r="B3303">
        <v>188.0168914794922</v>
      </c>
      <c r="C3303">
        <v>0.01026760507375002</v>
      </c>
    </row>
    <row r="3304" spans="1:3">
      <c r="A3304">
        <v>33270</v>
      </c>
      <c r="B3304">
        <v>212.5700378417969</v>
      </c>
      <c r="C3304">
        <v>0.008964452892541885</v>
      </c>
    </row>
    <row r="3305" spans="1:3">
      <c r="A3305">
        <v>33280</v>
      </c>
      <c r="B3305">
        <v>335.9476623535156</v>
      </c>
      <c r="C3305">
        <v>0.01225179713219404</v>
      </c>
    </row>
    <row r="3306" spans="1:3">
      <c r="A3306">
        <v>33290</v>
      </c>
      <c r="B3306">
        <v>212.1249847412109</v>
      </c>
      <c r="C3306">
        <v>0.0122456680983305</v>
      </c>
    </row>
    <row r="3307" spans="1:3">
      <c r="A3307">
        <v>33300</v>
      </c>
      <c r="B3307">
        <v>302.3505249023438</v>
      </c>
      <c r="C3307">
        <v>0.01150115113705397</v>
      </c>
    </row>
    <row r="3308" spans="1:3">
      <c r="A3308">
        <v>33310</v>
      </c>
      <c r="B3308">
        <v>310.2938232421875</v>
      </c>
      <c r="C3308">
        <v>0.01367793139070272</v>
      </c>
    </row>
    <row r="3309" spans="1:3">
      <c r="A3309">
        <v>33320</v>
      </c>
      <c r="B3309">
        <v>293.22705078125</v>
      </c>
      <c r="C3309">
        <v>0.01347253657877445</v>
      </c>
    </row>
    <row r="3310" spans="1:3">
      <c r="A3310">
        <v>33330</v>
      </c>
      <c r="B3310">
        <v>301.4922180175781</v>
      </c>
      <c r="C3310">
        <v>0.013285081833601</v>
      </c>
    </row>
    <row r="3311" spans="1:3">
      <c r="A3311">
        <v>33340</v>
      </c>
      <c r="B3311">
        <v>179.2748718261719</v>
      </c>
      <c r="C3311">
        <v>0.01075680833309889</v>
      </c>
    </row>
    <row r="3312" spans="1:3">
      <c r="A3312">
        <v>33350</v>
      </c>
      <c r="B3312">
        <v>281.0041198730469</v>
      </c>
      <c r="C3312">
        <v>0.0102927153930068</v>
      </c>
    </row>
    <row r="3313" spans="1:3">
      <c r="A3313">
        <v>33360</v>
      </c>
      <c r="B3313">
        <v>277.638427734375</v>
      </c>
      <c r="C3313">
        <v>0.01247814204543829</v>
      </c>
    </row>
    <row r="3314" spans="1:3">
      <c r="A3314">
        <v>33370</v>
      </c>
      <c r="B3314">
        <v>316.8344421386719</v>
      </c>
      <c r="C3314">
        <v>0.01328614261001348</v>
      </c>
    </row>
    <row r="3315" spans="1:3">
      <c r="A3315">
        <v>33380</v>
      </c>
      <c r="B3315">
        <v>186.5784301757812</v>
      </c>
      <c r="C3315">
        <v>0.01125706732273102</v>
      </c>
    </row>
    <row r="3316" spans="1:3">
      <c r="A3316">
        <v>33390</v>
      </c>
      <c r="B3316">
        <v>219.9888305664062</v>
      </c>
      <c r="C3316">
        <v>0.009085613302886486</v>
      </c>
    </row>
    <row r="3317" spans="1:3">
      <c r="A3317">
        <v>33400</v>
      </c>
      <c r="B3317">
        <v>290.938232421875</v>
      </c>
      <c r="C3317">
        <v>0.01141079887747765</v>
      </c>
    </row>
    <row r="3318" spans="1:3">
      <c r="A3318">
        <v>33410</v>
      </c>
      <c r="B3318">
        <v>205.6638336181641</v>
      </c>
      <c r="C3318">
        <v>0.01111180521547794</v>
      </c>
    </row>
    <row r="3319" spans="1:3">
      <c r="A3319">
        <v>33420</v>
      </c>
      <c r="B3319">
        <v>275.0198059082031</v>
      </c>
      <c r="C3319">
        <v>0.01076058950275183</v>
      </c>
    </row>
    <row r="3320" spans="1:3">
      <c r="A3320">
        <v>33430</v>
      </c>
      <c r="B3320">
        <v>188.8672485351562</v>
      </c>
      <c r="C3320">
        <v>0.01038710679858923</v>
      </c>
    </row>
    <row r="3321" spans="1:3">
      <c r="A3321">
        <v>33440</v>
      </c>
      <c r="B3321">
        <v>369.1991271972656</v>
      </c>
      <c r="C3321">
        <v>0.01249541435390711</v>
      </c>
    </row>
    <row r="3322" spans="1:3">
      <c r="A3322">
        <v>33450</v>
      </c>
      <c r="B3322">
        <v>283.2492065429688</v>
      </c>
      <c r="C3322">
        <v>0.01459749229252338</v>
      </c>
    </row>
    <row r="3323" spans="1:3">
      <c r="A3323">
        <v>33460</v>
      </c>
      <c r="B3323">
        <v>207.5314483642578</v>
      </c>
      <c r="C3323">
        <v>0.01098503731191158</v>
      </c>
    </row>
    <row r="3324" spans="1:3">
      <c r="A3324">
        <v>33470</v>
      </c>
      <c r="B3324">
        <v>296.4496459960938</v>
      </c>
      <c r="C3324">
        <v>0.01128375064581633</v>
      </c>
    </row>
    <row r="3325" spans="1:3">
      <c r="A3325">
        <v>33481</v>
      </c>
      <c r="B3325">
        <v>280.6067504882812</v>
      </c>
      <c r="C3325">
        <v>0.01420844439417124</v>
      </c>
    </row>
    <row r="3326" spans="1:3">
      <c r="A3326">
        <v>33491</v>
      </c>
      <c r="B3326">
        <v>228.2500305175781</v>
      </c>
      <c r="C3326">
        <v>0.0113819045946002</v>
      </c>
    </row>
    <row r="3327" spans="1:3">
      <c r="A3327">
        <v>33501</v>
      </c>
      <c r="B3327">
        <v>192.8806304931641</v>
      </c>
      <c r="C3327">
        <v>0.009422975592315197</v>
      </c>
    </row>
    <row r="3328" spans="1:3">
      <c r="A3328">
        <v>33511</v>
      </c>
      <c r="B3328">
        <v>180.586181640625</v>
      </c>
      <c r="C3328">
        <v>0.008365045301616192</v>
      </c>
    </row>
    <row r="3329" spans="1:3">
      <c r="A3329">
        <v>33521</v>
      </c>
      <c r="B3329">
        <v>156.3628540039062</v>
      </c>
      <c r="C3329">
        <v>0.00754887517541647</v>
      </c>
    </row>
    <row r="3330" spans="1:3">
      <c r="A3330">
        <v>33531</v>
      </c>
      <c r="B3330">
        <v>298.3411254882812</v>
      </c>
      <c r="C3330">
        <v>0.01017696876078844</v>
      </c>
    </row>
    <row r="3331" spans="1:3">
      <c r="A3331">
        <v>33541</v>
      </c>
      <c r="B3331">
        <v>326.0572814941406</v>
      </c>
      <c r="C3331">
        <v>0.01395109202712774</v>
      </c>
    </row>
    <row r="3332" spans="1:3">
      <c r="A3332">
        <v>33551</v>
      </c>
      <c r="B3332">
        <v>185.9863586425781</v>
      </c>
      <c r="C3332">
        <v>0.01145298592746258</v>
      </c>
    </row>
    <row r="3333" spans="1:3">
      <c r="A3333">
        <v>33561</v>
      </c>
      <c r="B3333">
        <v>236.7575988769531</v>
      </c>
      <c r="C3333">
        <v>0.009464552626013756</v>
      </c>
    </row>
    <row r="3334" spans="1:3">
      <c r="A3334">
        <v>33572</v>
      </c>
      <c r="B3334">
        <v>299.8272705078125</v>
      </c>
      <c r="C3334">
        <v>0.01319768745452166</v>
      </c>
    </row>
    <row r="3335" spans="1:3">
      <c r="A3335">
        <v>33582</v>
      </c>
      <c r="B3335">
        <v>286.4122314453125</v>
      </c>
      <c r="C3335">
        <v>0.01309208292514086</v>
      </c>
    </row>
    <row r="3336" spans="1:3">
      <c r="A3336">
        <v>33592</v>
      </c>
      <c r="B3336">
        <v>223.2710571289062</v>
      </c>
      <c r="C3336">
        <v>0.01138888020068407</v>
      </c>
    </row>
    <row r="3337" spans="1:3">
      <c r="A3337">
        <v>33602</v>
      </c>
      <c r="B3337">
        <v>320.6094055175781</v>
      </c>
      <c r="C3337">
        <v>0.01216360460966825</v>
      </c>
    </row>
    <row r="3338" spans="1:3">
      <c r="A3338">
        <v>33612</v>
      </c>
      <c r="B3338">
        <v>274.6423034667969</v>
      </c>
      <c r="C3338">
        <v>0.01331219263374805</v>
      </c>
    </row>
    <row r="3339" spans="1:3">
      <c r="A3339">
        <v>33622</v>
      </c>
      <c r="B3339">
        <v>219.8855133056641</v>
      </c>
      <c r="C3339">
        <v>0.01105197891592979</v>
      </c>
    </row>
    <row r="3340" spans="1:3">
      <c r="A3340">
        <v>33632</v>
      </c>
      <c r="B3340">
        <v>325.0797729492188</v>
      </c>
      <c r="C3340">
        <v>0.01217066310346127</v>
      </c>
    </row>
    <row r="3341" spans="1:3">
      <c r="A3341">
        <v>33642</v>
      </c>
      <c r="B3341">
        <v>290.0640258789062</v>
      </c>
      <c r="C3341">
        <v>0.01374365948140621</v>
      </c>
    </row>
    <row r="3342" spans="1:3">
      <c r="A3342">
        <v>33652</v>
      </c>
      <c r="B3342">
        <v>301.4842529296875</v>
      </c>
      <c r="C3342">
        <v>0.01321633439511061</v>
      </c>
    </row>
    <row r="3343" spans="1:3">
      <c r="A3343">
        <v>33663</v>
      </c>
      <c r="B3343">
        <v>307.0235290527344</v>
      </c>
      <c r="C3343">
        <v>0.01495020929723978</v>
      </c>
    </row>
    <row r="3344" spans="1:3">
      <c r="A3344">
        <v>33673</v>
      </c>
      <c r="B3344">
        <v>295.7781066894531</v>
      </c>
      <c r="C3344">
        <v>0.01346541568636894</v>
      </c>
    </row>
    <row r="3345" spans="1:3">
      <c r="A3345">
        <v>33683</v>
      </c>
      <c r="B3345">
        <v>288.9196166992188</v>
      </c>
      <c r="C3345">
        <v>0.01306776516139507</v>
      </c>
    </row>
    <row r="3346" spans="1:3">
      <c r="A3346">
        <v>33693</v>
      </c>
      <c r="B3346">
        <v>182.3266296386719</v>
      </c>
      <c r="C3346">
        <v>0.01053886767476797</v>
      </c>
    </row>
    <row r="3347" spans="1:3">
      <c r="A3347">
        <v>33703</v>
      </c>
      <c r="B3347">
        <v>202.9299774169922</v>
      </c>
      <c r="C3347">
        <v>0.008621250279247761</v>
      </c>
    </row>
    <row r="3348" spans="1:3">
      <c r="A3348">
        <v>33713</v>
      </c>
      <c r="B3348">
        <v>307.7666015625</v>
      </c>
      <c r="C3348">
        <v>0.01142318919301033</v>
      </c>
    </row>
    <row r="3349" spans="1:3">
      <c r="A3349">
        <v>33723</v>
      </c>
      <c r="B3349">
        <v>295.3052368164062</v>
      </c>
      <c r="C3349">
        <v>0.01347975339740515</v>
      </c>
    </row>
    <row r="3350" spans="1:3">
      <c r="A3350">
        <v>33733</v>
      </c>
      <c r="B3350">
        <v>288.4268798828125</v>
      </c>
      <c r="C3350">
        <v>0.01304953638464212</v>
      </c>
    </row>
    <row r="3351" spans="1:3">
      <c r="A3351">
        <v>33743</v>
      </c>
      <c r="B3351">
        <v>407.52490234375</v>
      </c>
      <c r="C3351">
        <v>0.01555761508643627</v>
      </c>
    </row>
    <row r="3352" spans="1:3">
      <c r="A3352">
        <v>33754</v>
      </c>
      <c r="B3352">
        <v>307.6593017578125</v>
      </c>
      <c r="C3352">
        <v>0.01758911646902561</v>
      </c>
    </row>
    <row r="3353" spans="1:3">
      <c r="A3353">
        <v>33764</v>
      </c>
      <c r="B3353">
        <v>226.2751312255859</v>
      </c>
      <c r="C3353">
        <v>0.01194202899932861</v>
      </c>
    </row>
    <row r="3354" spans="1:3">
      <c r="A3354">
        <v>33774</v>
      </c>
      <c r="B3354">
        <v>272.5481872558594</v>
      </c>
      <c r="C3354">
        <v>0.01115275453776121</v>
      </c>
    </row>
    <row r="3355" spans="1:3">
      <c r="A3355">
        <v>33784</v>
      </c>
      <c r="B3355">
        <v>192.1653747558594</v>
      </c>
      <c r="C3355">
        <v>0.01039497461169958</v>
      </c>
    </row>
    <row r="3356" spans="1:3">
      <c r="A3356">
        <v>33794</v>
      </c>
      <c r="B3356">
        <v>374.4125366210938</v>
      </c>
      <c r="C3356">
        <v>0.01267950423061848</v>
      </c>
    </row>
    <row r="3357" spans="1:3">
      <c r="A3357">
        <v>33804</v>
      </c>
      <c r="B3357">
        <v>209.9792175292969</v>
      </c>
      <c r="C3357">
        <v>0.01307527534663677</v>
      </c>
    </row>
    <row r="3358" spans="1:3">
      <c r="A3358">
        <v>33814</v>
      </c>
      <c r="B3358">
        <v>310.6872253417969</v>
      </c>
      <c r="C3358">
        <v>0.01163666136562824</v>
      </c>
    </row>
    <row r="3359" spans="1:3">
      <c r="A3359">
        <v>33824</v>
      </c>
      <c r="B3359">
        <v>325.9976806640625</v>
      </c>
      <c r="C3359">
        <v>0.01422374881803989</v>
      </c>
    </row>
    <row r="3360" spans="1:3">
      <c r="A3360">
        <v>33834</v>
      </c>
      <c r="B3360">
        <v>418.5279235839844</v>
      </c>
      <c r="C3360">
        <v>0.01664908789098263</v>
      </c>
    </row>
    <row r="3361" spans="1:3">
      <c r="A3361">
        <v>33845</v>
      </c>
      <c r="B3361">
        <v>304.9532470703125</v>
      </c>
      <c r="C3361">
        <v>0.01779758557677269</v>
      </c>
    </row>
    <row r="3362" spans="1:3">
      <c r="A3362">
        <v>33855</v>
      </c>
      <c r="B3362">
        <v>262.7054748535156</v>
      </c>
      <c r="C3362">
        <v>0.01269699167460203</v>
      </c>
    </row>
    <row r="3363" spans="1:3">
      <c r="A3363">
        <v>33865</v>
      </c>
      <c r="B3363">
        <v>311.8475341796875</v>
      </c>
      <c r="C3363">
        <v>0.01285024266690016</v>
      </c>
    </row>
    <row r="3364" spans="1:3">
      <c r="A3364">
        <v>33875</v>
      </c>
      <c r="B3364">
        <v>292.1064758300781</v>
      </c>
      <c r="C3364">
        <v>0.01350139081478119</v>
      </c>
    </row>
    <row r="3365" spans="1:3">
      <c r="A3365">
        <v>33885</v>
      </c>
      <c r="B3365">
        <v>342.2061462402344</v>
      </c>
      <c r="C3365">
        <v>0.01416882965713739</v>
      </c>
    </row>
    <row r="3366" spans="1:3">
      <c r="A3366">
        <v>33895</v>
      </c>
      <c r="B3366">
        <v>292.2376098632812</v>
      </c>
      <c r="C3366">
        <v>0.01416907180100679</v>
      </c>
    </row>
    <row r="3367" spans="1:3">
      <c r="A3367">
        <v>33905</v>
      </c>
      <c r="B3367">
        <v>331.7952270507812</v>
      </c>
      <c r="C3367">
        <v>0.01395308598875999</v>
      </c>
    </row>
    <row r="3368" spans="1:3">
      <c r="A3368">
        <v>33915</v>
      </c>
      <c r="B3368">
        <v>323.6849975585938</v>
      </c>
      <c r="C3368">
        <v>0.01465087849646807</v>
      </c>
    </row>
    <row r="3369" spans="1:3">
      <c r="A3369">
        <v>33925</v>
      </c>
      <c r="B3369">
        <v>304.2499084472656</v>
      </c>
      <c r="C3369">
        <v>0.01402842625975609</v>
      </c>
    </row>
    <row r="3370" spans="1:3">
      <c r="A3370">
        <v>33935</v>
      </c>
      <c r="B3370">
        <v>326.3115844726562</v>
      </c>
      <c r="C3370">
        <v>0.01409556623548269</v>
      </c>
    </row>
    <row r="3371" spans="1:3">
      <c r="A3371">
        <v>33945</v>
      </c>
      <c r="B3371">
        <v>211.9978332519531</v>
      </c>
      <c r="C3371">
        <v>0.01203868351876736</v>
      </c>
    </row>
    <row r="3372" spans="1:3">
      <c r="A3372">
        <v>33955</v>
      </c>
      <c r="B3372">
        <v>145.8962707519531</v>
      </c>
      <c r="C3372">
        <v>0.008013444952666759</v>
      </c>
    </row>
    <row r="3373" spans="1:3">
      <c r="A3373">
        <v>33965</v>
      </c>
      <c r="B3373">
        <v>239.2411193847656</v>
      </c>
      <c r="C3373">
        <v>0.008621360175311565</v>
      </c>
    </row>
    <row r="3374" spans="1:3">
      <c r="A3374">
        <v>33975</v>
      </c>
      <c r="B3374">
        <v>197.1999816894531</v>
      </c>
      <c r="C3374">
        <v>0.009764629416167736</v>
      </c>
    </row>
    <row r="3375" spans="1:3">
      <c r="A3375">
        <v>33986</v>
      </c>
      <c r="B3375">
        <v>298.9252319335938</v>
      </c>
      <c r="C3375">
        <v>0.0122123509645462</v>
      </c>
    </row>
    <row r="3376" spans="1:3">
      <c r="A3376">
        <v>33996</v>
      </c>
      <c r="B3376">
        <v>297.9874572753906</v>
      </c>
      <c r="C3376">
        <v>0.01334729604423046</v>
      </c>
    </row>
    <row r="3377" spans="1:3">
      <c r="A3377">
        <v>34006</v>
      </c>
      <c r="B3377">
        <v>332.9515380859375</v>
      </c>
      <c r="C3377">
        <v>0.01409417204558849</v>
      </c>
    </row>
    <row r="3378" spans="1:3">
      <c r="A3378">
        <v>34016</v>
      </c>
      <c r="B3378">
        <v>282.7525024414062</v>
      </c>
      <c r="C3378">
        <v>0.01376145519316196</v>
      </c>
    </row>
    <row r="3379" spans="1:3">
      <c r="A3379">
        <v>34026</v>
      </c>
      <c r="B3379">
        <v>284.5883483886719</v>
      </c>
      <c r="C3379">
        <v>0.01269194390624762</v>
      </c>
    </row>
    <row r="3380" spans="1:3">
      <c r="A3380">
        <v>34036</v>
      </c>
      <c r="B3380">
        <v>204.1220703125</v>
      </c>
      <c r="C3380">
        <v>0.01093628536909819</v>
      </c>
    </row>
    <row r="3381" spans="1:3">
      <c r="A3381">
        <v>34046</v>
      </c>
      <c r="B3381">
        <v>290.6123657226562</v>
      </c>
      <c r="C3381">
        <v>0.01106814574450254</v>
      </c>
    </row>
    <row r="3382" spans="1:3">
      <c r="A3382">
        <v>34056</v>
      </c>
      <c r="B3382">
        <v>306.0936889648438</v>
      </c>
      <c r="C3382">
        <v>0.01333960425108671</v>
      </c>
    </row>
    <row r="3383" spans="1:3">
      <c r="A3383">
        <v>34066</v>
      </c>
      <c r="B3383">
        <v>279.8954772949219</v>
      </c>
      <c r="C3383">
        <v>0.01310445554554462</v>
      </c>
    </row>
    <row r="3384" spans="1:3">
      <c r="A3384">
        <v>34077</v>
      </c>
      <c r="B3384">
        <v>293.1396179199219</v>
      </c>
      <c r="C3384">
        <v>0.0140974810346961</v>
      </c>
    </row>
    <row r="3385" spans="1:3">
      <c r="A3385">
        <v>34087</v>
      </c>
      <c r="B3385">
        <v>291.2879028320312</v>
      </c>
      <c r="C3385">
        <v>0.01306658331304789</v>
      </c>
    </row>
    <row r="3386" spans="1:3">
      <c r="A3386">
        <v>34097</v>
      </c>
      <c r="B3386">
        <v>318.1695861816406</v>
      </c>
      <c r="C3386">
        <v>0.01362054701894522</v>
      </c>
    </row>
    <row r="3387" spans="1:3">
      <c r="A3387">
        <v>34107</v>
      </c>
      <c r="B3387">
        <v>216.5238037109375</v>
      </c>
      <c r="C3387">
        <v>0.01195263769477606</v>
      </c>
    </row>
    <row r="3388" spans="1:3">
      <c r="A3388">
        <v>34117</v>
      </c>
      <c r="B3388">
        <v>206.3552551269531</v>
      </c>
      <c r="C3388">
        <v>0.009456573985517025</v>
      </c>
    </row>
    <row r="3389" spans="1:3">
      <c r="A3389">
        <v>34127</v>
      </c>
      <c r="B3389">
        <v>103.1200103759766</v>
      </c>
      <c r="C3389">
        <v>0.006933284923434258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C_REST_PWR_2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97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7823360</v>
      </c>
      <c r="E2">
        <v>0</v>
      </c>
      <c r="F2">
        <v>0</v>
      </c>
    </row>
    <row r="3" spans="1:6">
      <c r="A3">
        <v>100</v>
      </c>
      <c r="B3">
        <v>81.81818389892578</v>
      </c>
      <c r="C3">
        <v>90</v>
      </c>
      <c r="D3">
        <v>29454336</v>
      </c>
      <c r="E3">
        <v>293</v>
      </c>
      <c r="F3">
        <v>465</v>
      </c>
    </row>
    <row r="4" spans="1:6">
      <c r="A4">
        <v>200</v>
      </c>
      <c r="B4">
        <v>85.71428680419922</v>
      </c>
      <c r="C4">
        <v>90</v>
      </c>
      <c r="D4">
        <v>29454336</v>
      </c>
      <c r="E4">
        <v>1593</v>
      </c>
      <c r="F4">
        <v>2685</v>
      </c>
    </row>
    <row r="5" spans="1:6">
      <c r="A5">
        <v>300</v>
      </c>
      <c r="B5">
        <v>83.87096405029297</v>
      </c>
      <c r="C5">
        <v>80</v>
      </c>
      <c r="D5">
        <v>29454336</v>
      </c>
      <c r="E5">
        <v>1593</v>
      </c>
      <c r="F5">
        <v>2684</v>
      </c>
    </row>
    <row r="6" spans="1:6">
      <c r="A6">
        <v>400</v>
      </c>
      <c r="B6">
        <v>82.92682647705078</v>
      </c>
      <c r="C6">
        <v>80</v>
      </c>
      <c r="D6">
        <v>29454336</v>
      </c>
      <c r="E6">
        <v>1416</v>
      </c>
      <c r="F6">
        <v>2387</v>
      </c>
    </row>
    <row r="7" spans="1:6">
      <c r="A7">
        <v>500</v>
      </c>
      <c r="B7">
        <v>80.39215850830078</v>
      </c>
      <c r="C7">
        <v>70</v>
      </c>
      <c r="D7">
        <v>29454336</v>
      </c>
      <c r="E7">
        <v>1239</v>
      </c>
      <c r="F7">
        <v>2087</v>
      </c>
    </row>
    <row r="8" spans="1:6">
      <c r="A8">
        <v>600</v>
      </c>
      <c r="B8">
        <v>81.96720886230469</v>
      </c>
      <c r="C8">
        <v>90</v>
      </c>
      <c r="D8">
        <v>29454336</v>
      </c>
      <c r="E8">
        <v>1593</v>
      </c>
      <c r="F8">
        <v>2684</v>
      </c>
    </row>
    <row r="9" spans="1:6">
      <c r="A9">
        <v>700</v>
      </c>
      <c r="B9">
        <v>81.69013977050781</v>
      </c>
      <c r="C9">
        <v>80</v>
      </c>
      <c r="D9">
        <v>29454336</v>
      </c>
      <c r="E9">
        <v>1593</v>
      </c>
      <c r="F9">
        <v>2683</v>
      </c>
    </row>
    <row r="10" spans="1:6">
      <c r="A10">
        <v>800</v>
      </c>
      <c r="B10">
        <v>80.24691009521484</v>
      </c>
      <c r="C10">
        <v>70</v>
      </c>
      <c r="D10">
        <v>29454336</v>
      </c>
      <c r="E10">
        <v>1416</v>
      </c>
      <c r="F10">
        <v>2387</v>
      </c>
    </row>
    <row r="11" spans="1:6">
      <c r="A11">
        <v>900</v>
      </c>
      <c r="B11">
        <v>81.31867980957031</v>
      </c>
      <c r="C11">
        <v>90</v>
      </c>
      <c r="D11">
        <v>29454336</v>
      </c>
      <c r="E11">
        <v>1593</v>
      </c>
      <c r="F11">
        <v>2686</v>
      </c>
    </row>
    <row r="12" spans="1:6">
      <c r="A12">
        <v>1001</v>
      </c>
      <c r="B12">
        <v>81.18811798095703</v>
      </c>
      <c r="C12">
        <v>80</v>
      </c>
      <c r="D12">
        <v>29454336</v>
      </c>
      <c r="E12">
        <v>1416</v>
      </c>
      <c r="F12">
        <v>2388</v>
      </c>
    </row>
    <row r="13" spans="1:6">
      <c r="A13">
        <v>1101</v>
      </c>
      <c r="B13">
        <v>81.98197937011719</v>
      </c>
      <c r="C13">
        <v>90</v>
      </c>
      <c r="D13">
        <v>29454336</v>
      </c>
      <c r="E13">
        <v>1593</v>
      </c>
      <c r="F13">
        <v>2687</v>
      </c>
    </row>
    <row r="14" spans="1:6">
      <c r="A14">
        <v>1201</v>
      </c>
      <c r="B14">
        <v>81.81818389892578</v>
      </c>
      <c r="C14">
        <v>80</v>
      </c>
      <c r="D14">
        <v>29454336</v>
      </c>
      <c r="E14">
        <v>1416</v>
      </c>
      <c r="F14">
        <v>2386</v>
      </c>
    </row>
    <row r="15" spans="1:6">
      <c r="A15">
        <v>1301</v>
      </c>
      <c r="B15">
        <v>81.67938995361328</v>
      </c>
      <c r="C15">
        <v>80</v>
      </c>
      <c r="D15">
        <v>29454336</v>
      </c>
      <c r="E15">
        <v>1832</v>
      </c>
      <c r="F15">
        <v>2901</v>
      </c>
    </row>
    <row r="16" spans="1:6">
      <c r="A16">
        <v>1401</v>
      </c>
      <c r="B16">
        <v>81.56028747558594</v>
      </c>
      <c r="C16">
        <v>80</v>
      </c>
      <c r="D16">
        <v>29454336</v>
      </c>
      <c r="E16">
        <v>1416</v>
      </c>
      <c r="F16">
        <v>2387</v>
      </c>
    </row>
    <row r="17" spans="1:6">
      <c r="A17">
        <v>1501</v>
      </c>
      <c r="B17">
        <v>82.11920166015625</v>
      </c>
      <c r="C17">
        <v>90</v>
      </c>
      <c r="D17">
        <v>29454336</v>
      </c>
      <c r="E17">
        <v>1593</v>
      </c>
      <c r="F17">
        <v>2686</v>
      </c>
    </row>
    <row r="18" spans="1:6">
      <c r="A18">
        <v>1601</v>
      </c>
      <c r="B18">
        <v>81.98757934570312</v>
      </c>
      <c r="C18">
        <v>80</v>
      </c>
      <c r="D18">
        <v>29454336</v>
      </c>
      <c r="E18">
        <v>1593</v>
      </c>
      <c r="F18">
        <v>2685</v>
      </c>
    </row>
    <row r="19" spans="1:6">
      <c r="A19">
        <v>1701</v>
      </c>
      <c r="B19">
        <v>81.87134552001953</v>
      </c>
      <c r="C19">
        <v>80</v>
      </c>
      <c r="D19">
        <v>29454336</v>
      </c>
      <c r="E19">
        <v>1593</v>
      </c>
      <c r="F19">
        <v>2684</v>
      </c>
    </row>
    <row r="20" spans="1:6">
      <c r="A20">
        <v>1801</v>
      </c>
      <c r="B20">
        <v>81.76795959472656</v>
      </c>
      <c r="C20">
        <v>80</v>
      </c>
      <c r="D20">
        <v>29454336</v>
      </c>
      <c r="E20">
        <v>1416</v>
      </c>
      <c r="F20">
        <v>2390</v>
      </c>
    </row>
    <row r="21" spans="1:6">
      <c r="A21">
        <v>1901</v>
      </c>
      <c r="B21">
        <v>82.19895172119141</v>
      </c>
      <c r="C21">
        <v>90</v>
      </c>
      <c r="D21">
        <v>29454336</v>
      </c>
      <c r="E21">
        <v>1593</v>
      </c>
      <c r="F21">
        <v>2686</v>
      </c>
    </row>
    <row r="22" spans="1:6">
      <c r="A22">
        <v>2001</v>
      </c>
      <c r="B22">
        <v>82.08954620361328</v>
      </c>
      <c r="C22">
        <v>80</v>
      </c>
      <c r="D22">
        <v>29454336</v>
      </c>
      <c r="E22">
        <v>1416</v>
      </c>
      <c r="F22">
        <v>2387</v>
      </c>
    </row>
    <row r="23" spans="1:6">
      <c r="A23">
        <v>2101</v>
      </c>
      <c r="B23">
        <v>82.46445465087891</v>
      </c>
      <c r="C23">
        <v>90</v>
      </c>
      <c r="D23">
        <v>29454336</v>
      </c>
      <c r="E23">
        <v>1593</v>
      </c>
      <c r="F23">
        <v>2683</v>
      </c>
    </row>
    <row r="24" spans="1:6">
      <c r="A24">
        <v>2201</v>
      </c>
      <c r="B24">
        <v>82.35294342041016</v>
      </c>
      <c r="C24">
        <v>80</v>
      </c>
      <c r="D24">
        <v>29454336</v>
      </c>
      <c r="E24">
        <v>1593</v>
      </c>
      <c r="F24">
        <v>2687</v>
      </c>
    </row>
    <row r="25" spans="1:6">
      <c r="A25">
        <v>2301</v>
      </c>
      <c r="B25">
        <v>82.68398284912109</v>
      </c>
      <c r="C25">
        <v>90</v>
      </c>
      <c r="D25">
        <v>29454336</v>
      </c>
      <c r="E25">
        <v>1593</v>
      </c>
      <c r="F25">
        <v>2688</v>
      </c>
    </row>
    <row r="26" spans="1:6">
      <c r="A26">
        <v>2401</v>
      </c>
      <c r="B26">
        <v>82.15767669677734</v>
      </c>
      <c r="C26">
        <v>70</v>
      </c>
      <c r="D26">
        <v>29454336</v>
      </c>
      <c r="E26">
        <v>1416</v>
      </c>
      <c r="F26">
        <v>2386</v>
      </c>
    </row>
    <row r="27" spans="1:6">
      <c r="A27">
        <v>2502</v>
      </c>
      <c r="B27">
        <v>82.47011566162109</v>
      </c>
      <c r="C27">
        <v>90</v>
      </c>
      <c r="D27">
        <v>29454336</v>
      </c>
      <c r="E27">
        <v>1832</v>
      </c>
      <c r="F27">
        <v>2902</v>
      </c>
    </row>
    <row r="28" spans="1:6">
      <c r="A28">
        <v>2602</v>
      </c>
      <c r="B28">
        <v>82.37548065185547</v>
      </c>
      <c r="C28">
        <v>80</v>
      </c>
      <c r="D28">
        <v>29454336</v>
      </c>
      <c r="E28">
        <v>1416</v>
      </c>
      <c r="F28">
        <v>2387</v>
      </c>
    </row>
    <row r="29" spans="1:6">
      <c r="A29">
        <v>2702</v>
      </c>
      <c r="B29">
        <v>82.65682220458984</v>
      </c>
      <c r="C29">
        <v>90</v>
      </c>
      <c r="D29">
        <v>29454336</v>
      </c>
      <c r="E29">
        <v>1593</v>
      </c>
      <c r="F29">
        <v>2684</v>
      </c>
    </row>
    <row r="30" spans="1:6">
      <c r="A30">
        <v>2802</v>
      </c>
      <c r="B30">
        <v>82.56227874755859</v>
      </c>
      <c r="C30">
        <v>80</v>
      </c>
      <c r="D30">
        <v>29454336</v>
      </c>
      <c r="E30">
        <v>1468</v>
      </c>
      <c r="F30">
        <v>2683</v>
      </c>
    </row>
    <row r="31" spans="1:6">
      <c r="A31">
        <v>2902</v>
      </c>
      <c r="B31">
        <v>82.47422790527344</v>
      </c>
      <c r="C31">
        <v>80</v>
      </c>
      <c r="D31">
        <v>29454336</v>
      </c>
      <c r="E31">
        <v>1541</v>
      </c>
      <c r="F31">
        <v>2386</v>
      </c>
    </row>
    <row r="32" spans="1:6">
      <c r="A32">
        <v>3002</v>
      </c>
      <c r="B32">
        <v>82.39202880859375</v>
      </c>
      <c r="C32">
        <v>80</v>
      </c>
      <c r="D32">
        <v>29454336</v>
      </c>
      <c r="E32">
        <v>1593</v>
      </c>
      <c r="F32">
        <v>2683</v>
      </c>
    </row>
    <row r="33" spans="1:6">
      <c r="A33">
        <v>3102</v>
      </c>
      <c r="B33">
        <v>82.63665771484375</v>
      </c>
      <c r="C33">
        <v>90</v>
      </c>
      <c r="D33">
        <v>29454336</v>
      </c>
      <c r="E33">
        <v>1593</v>
      </c>
      <c r="F33">
        <v>2685</v>
      </c>
    </row>
    <row r="34" spans="1:6">
      <c r="A34">
        <v>3202</v>
      </c>
      <c r="B34">
        <v>82.86604309082031</v>
      </c>
      <c r="C34">
        <v>90</v>
      </c>
      <c r="D34">
        <v>29454336</v>
      </c>
      <c r="E34">
        <v>1593</v>
      </c>
      <c r="F34">
        <v>2687</v>
      </c>
    </row>
    <row r="35" spans="1:6">
      <c r="A35">
        <v>3303</v>
      </c>
      <c r="B35">
        <v>82.77945709228516</v>
      </c>
      <c r="C35">
        <v>80</v>
      </c>
      <c r="D35">
        <v>29454336</v>
      </c>
      <c r="E35">
        <v>1593</v>
      </c>
      <c r="F35">
        <v>2686</v>
      </c>
    </row>
    <row r="36" spans="1:6">
      <c r="A36">
        <v>3403</v>
      </c>
      <c r="B36">
        <v>82.40469360351562</v>
      </c>
      <c r="C36">
        <v>70</v>
      </c>
      <c r="D36">
        <v>29454336</v>
      </c>
      <c r="E36">
        <v>1239</v>
      </c>
      <c r="F36">
        <v>2086</v>
      </c>
    </row>
    <row r="37" spans="1:6">
      <c r="A37">
        <v>3503</v>
      </c>
      <c r="B37">
        <v>82.336181640625</v>
      </c>
      <c r="C37">
        <v>80</v>
      </c>
      <c r="D37">
        <v>29454336</v>
      </c>
      <c r="E37">
        <v>1416</v>
      </c>
      <c r="F37">
        <v>2388</v>
      </c>
    </row>
    <row r="38" spans="1:6">
      <c r="A38">
        <v>3603</v>
      </c>
      <c r="B38">
        <v>82.54847717285156</v>
      </c>
      <c r="C38">
        <v>90</v>
      </c>
      <c r="D38">
        <v>29454336</v>
      </c>
      <c r="E38">
        <v>1832</v>
      </c>
      <c r="F38">
        <v>2906</v>
      </c>
    </row>
    <row r="39" spans="1:6">
      <c r="A39">
        <v>3703</v>
      </c>
      <c r="B39">
        <v>82.74932861328125</v>
      </c>
      <c r="C39">
        <v>90</v>
      </c>
      <c r="D39">
        <v>29454336</v>
      </c>
      <c r="E39">
        <v>1593</v>
      </c>
      <c r="F39">
        <v>2690</v>
      </c>
    </row>
    <row r="40" spans="1:6">
      <c r="A40">
        <v>3803</v>
      </c>
      <c r="B40">
        <v>82.93962860107422</v>
      </c>
      <c r="C40">
        <v>90</v>
      </c>
      <c r="D40">
        <v>29454336</v>
      </c>
      <c r="E40">
        <v>1645</v>
      </c>
      <c r="F40">
        <v>2988</v>
      </c>
    </row>
    <row r="41" spans="1:6">
      <c r="A41">
        <v>3903</v>
      </c>
      <c r="B41">
        <v>82.35294342041016</v>
      </c>
      <c r="C41">
        <v>60.00000381469727</v>
      </c>
      <c r="D41">
        <v>29454336</v>
      </c>
      <c r="E41">
        <v>1187</v>
      </c>
      <c r="F41">
        <v>1791</v>
      </c>
    </row>
    <row r="42" spans="1:6">
      <c r="A42">
        <v>4004</v>
      </c>
      <c r="B42">
        <v>82.54364013671875</v>
      </c>
      <c r="C42">
        <v>90</v>
      </c>
      <c r="D42">
        <v>29454336</v>
      </c>
      <c r="E42">
        <v>1593</v>
      </c>
      <c r="F42">
        <v>2983</v>
      </c>
    </row>
    <row r="43" spans="1:6">
      <c r="A43">
        <v>4104</v>
      </c>
      <c r="B43">
        <v>82.48175048828125</v>
      </c>
      <c r="C43">
        <v>80</v>
      </c>
      <c r="D43">
        <v>29454336</v>
      </c>
      <c r="E43">
        <v>1593</v>
      </c>
      <c r="F43">
        <v>2388</v>
      </c>
    </row>
    <row r="44" spans="1:6">
      <c r="A44">
        <v>4204</v>
      </c>
      <c r="B44">
        <v>82.66033172607422</v>
      </c>
      <c r="C44">
        <v>90</v>
      </c>
      <c r="D44">
        <v>29454336</v>
      </c>
      <c r="E44">
        <v>1593</v>
      </c>
      <c r="F44">
        <v>2690</v>
      </c>
    </row>
    <row r="45" spans="1:6">
      <c r="A45">
        <v>4304</v>
      </c>
      <c r="B45">
        <v>82.59860992431641</v>
      </c>
      <c r="C45">
        <v>80</v>
      </c>
      <c r="D45">
        <v>29454336</v>
      </c>
      <c r="E45">
        <v>1593</v>
      </c>
      <c r="F45">
        <v>2684</v>
      </c>
    </row>
    <row r="46" spans="1:6">
      <c r="A46">
        <v>4404</v>
      </c>
      <c r="B46">
        <v>82.76643371582031</v>
      </c>
      <c r="C46">
        <v>90</v>
      </c>
      <c r="D46">
        <v>29454336</v>
      </c>
      <c r="E46">
        <v>1468</v>
      </c>
      <c r="F46">
        <v>2686</v>
      </c>
    </row>
    <row r="47" spans="1:6">
      <c r="A47">
        <v>4504</v>
      </c>
      <c r="B47">
        <v>82.70510101318359</v>
      </c>
      <c r="C47">
        <v>80</v>
      </c>
      <c r="D47">
        <v>29454336</v>
      </c>
      <c r="E47">
        <v>1541</v>
      </c>
      <c r="F47">
        <v>2385</v>
      </c>
    </row>
    <row r="48" spans="1:6">
      <c r="A48">
        <v>4604</v>
      </c>
      <c r="B48">
        <v>82.86334228515625</v>
      </c>
      <c r="C48">
        <v>90</v>
      </c>
      <c r="D48">
        <v>29454336</v>
      </c>
      <c r="E48">
        <v>1593</v>
      </c>
      <c r="F48">
        <v>2686</v>
      </c>
    </row>
    <row r="49" spans="1:6">
      <c r="A49">
        <v>4704</v>
      </c>
      <c r="B49">
        <v>82.80254364013672</v>
      </c>
      <c r="C49">
        <v>80</v>
      </c>
      <c r="D49">
        <v>29454336</v>
      </c>
      <c r="E49">
        <v>1593</v>
      </c>
      <c r="F49">
        <v>2686</v>
      </c>
    </row>
    <row r="50" spans="1:6">
      <c r="A50">
        <v>4805</v>
      </c>
      <c r="B50">
        <v>82.95218658447266</v>
      </c>
      <c r="C50">
        <v>90</v>
      </c>
      <c r="D50">
        <v>29454336</v>
      </c>
      <c r="E50">
        <v>1832</v>
      </c>
      <c r="F50">
        <v>2903</v>
      </c>
    </row>
    <row r="51" spans="1:6">
      <c r="A51">
        <v>4905</v>
      </c>
      <c r="B51">
        <v>82.89205169677734</v>
      </c>
      <c r="C51">
        <v>80</v>
      </c>
      <c r="D51">
        <v>29454336</v>
      </c>
      <c r="E51">
        <v>1416</v>
      </c>
      <c r="F51">
        <v>2388</v>
      </c>
    </row>
    <row r="52" spans="1:6">
      <c r="A52">
        <v>5005</v>
      </c>
      <c r="B52">
        <v>82.83433532714844</v>
      </c>
      <c r="C52">
        <v>80</v>
      </c>
      <c r="D52">
        <v>29454336</v>
      </c>
      <c r="E52">
        <v>1593</v>
      </c>
      <c r="F52">
        <v>2684</v>
      </c>
    </row>
    <row r="53" spans="1:6">
      <c r="A53">
        <v>5105</v>
      </c>
      <c r="B53">
        <v>82.97455596923828</v>
      </c>
      <c r="C53">
        <v>90</v>
      </c>
      <c r="D53">
        <v>29454336</v>
      </c>
      <c r="E53">
        <v>1593</v>
      </c>
      <c r="F53">
        <v>2689</v>
      </c>
    </row>
    <row r="54" spans="1:6">
      <c r="A54">
        <v>5205</v>
      </c>
      <c r="B54">
        <v>83.30133819580078</v>
      </c>
      <c r="C54">
        <v>100</v>
      </c>
      <c r="D54">
        <v>29454336</v>
      </c>
      <c r="E54">
        <v>1770</v>
      </c>
      <c r="F54">
        <v>2985</v>
      </c>
    </row>
    <row r="55" spans="1:6">
      <c r="A55">
        <v>5305</v>
      </c>
      <c r="B55">
        <v>83.23917388916016</v>
      </c>
      <c r="C55">
        <v>80</v>
      </c>
      <c r="D55">
        <v>29454336</v>
      </c>
      <c r="E55">
        <v>1593</v>
      </c>
      <c r="F55">
        <v>2688</v>
      </c>
    </row>
    <row r="56" spans="1:6">
      <c r="A56">
        <v>5405</v>
      </c>
      <c r="B56">
        <v>82.99445343017578</v>
      </c>
      <c r="C56">
        <v>70</v>
      </c>
      <c r="D56">
        <v>29454336</v>
      </c>
      <c r="E56">
        <v>1239</v>
      </c>
      <c r="F56">
        <v>2089</v>
      </c>
    </row>
    <row r="57" spans="1:6">
      <c r="A57">
        <v>5505</v>
      </c>
      <c r="B57">
        <v>82.94010925292969</v>
      </c>
      <c r="C57">
        <v>80</v>
      </c>
      <c r="D57">
        <v>29454336</v>
      </c>
      <c r="E57">
        <v>1416</v>
      </c>
      <c r="F57">
        <v>2388</v>
      </c>
    </row>
    <row r="58" spans="1:6">
      <c r="A58">
        <v>5605</v>
      </c>
      <c r="B58">
        <v>83.06594848632812</v>
      </c>
      <c r="C58">
        <v>90</v>
      </c>
      <c r="D58">
        <v>29454336</v>
      </c>
      <c r="E58">
        <v>1593</v>
      </c>
      <c r="F58">
        <v>2687</v>
      </c>
    </row>
    <row r="59" spans="1:6">
      <c r="A59">
        <v>5705</v>
      </c>
      <c r="B59">
        <v>83.01226043701172</v>
      </c>
      <c r="C59">
        <v>80</v>
      </c>
      <c r="D59">
        <v>29454336</v>
      </c>
      <c r="E59">
        <v>1593</v>
      </c>
      <c r="F59">
        <v>2687</v>
      </c>
    </row>
    <row r="60" spans="1:6">
      <c r="A60">
        <v>5805</v>
      </c>
      <c r="B60">
        <v>83.13253021240234</v>
      </c>
      <c r="C60">
        <v>90</v>
      </c>
      <c r="D60">
        <v>29454336</v>
      </c>
      <c r="E60">
        <v>1593</v>
      </c>
      <c r="F60">
        <v>2686</v>
      </c>
    </row>
    <row r="61" spans="1:6">
      <c r="A61">
        <v>5905</v>
      </c>
      <c r="B61">
        <v>82.91032409667969</v>
      </c>
      <c r="C61">
        <v>70</v>
      </c>
      <c r="D61">
        <v>29454336</v>
      </c>
      <c r="E61">
        <v>1362</v>
      </c>
      <c r="F61">
        <v>2199</v>
      </c>
    </row>
    <row r="62" spans="1:6">
      <c r="A62">
        <v>6005</v>
      </c>
      <c r="B62">
        <v>83.02828979492188</v>
      </c>
      <c r="C62">
        <v>90</v>
      </c>
      <c r="D62">
        <v>29454336</v>
      </c>
      <c r="E62">
        <v>1709</v>
      </c>
      <c r="F62">
        <v>2789</v>
      </c>
    </row>
    <row r="63" spans="1:6">
      <c r="A63">
        <v>6105</v>
      </c>
      <c r="B63">
        <v>82.97872924804688</v>
      </c>
      <c r="C63">
        <v>80</v>
      </c>
      <c r="D63">
        <v>29454336</v>
      </c>
      <c r="E63">
        <v>1593</v>
      </c>
      <c r="F63">
        <v>2687</v>
      </c>
    </row>
    <row r="64" spans="1:6">
      <c r="A64">
        <v>6205</v>
      </c>
      <c r="B64">
        <v>83.09178924560547</v>
      </c>
      <c r="C64">
        <v>90</v>
      </c>
      <c r="D64">
        <v>29454336</v>
      </c>
      <c r="E64">
        <v>1593</v>
      </c>
      <c r="F64">
        <v>2688</v>
      </c>
    </row>
    <row r="65" spans="1:6">
      <c r="A65">
        <v>6306</v>
      </c>
      <c r="B65">
        <v>83.20126342773438</v>
      </c>
      <c r="C65">
        <v>90</v>
      </c>
      <c r="D65">
        <v>29454336</v>
      </c>
      <c r="E65">
        <v>1593</v>
      </c>
      <c r="F65">
        <v>2687</v>
      </c>
    </row>
    <row r="66" spans="1:6">
      <c r="A66">
        <v>6406</v>
      </c>
      <c r="B66">
        <v>82.99531555175781</v>
      </c>
      <c r="C66">
        <v>70</v>
      </c>
      <c r="D66">
        <v>29454336</v>
      </c>
      <c r="E66">
        <v>1239</v>
      </c>
      <c r="F66">
        <v>2091</v>
      </c>
    </row>
    <row r="67" spans="1:6">
      <c r="A67">
        <v>6506</v>
      </c>
      <c r="B67">
        <v>82.79570007324219</v>
      </c>
      <c r="C67">
        <v>70</v>
      </c>
      <c r="D67">
        <v>29454336</v>
      </c>
      <c r="E67">
        <v>1341</v>
      </c>
      <c r="F67">
        <v>2384</v>
      </c>
    </row>
    <row r="68" spans="1:6">
      <c r="A68">
        <v>6606</v>
      </c>
      <c r="B68">
        <v>82.45082855224609</v>
      </c>
      <c r="C68">
        <v>60.00000381469727</v>
      </c>
      <c r="D68">
        <v>29454336</v>
      </c>
      <c r="E68">
        <v>1187</v>
      </c>
      <c r="F68">
        <v>1792</v>
      </c>
    </row>
    <row r="69" spans="1:6">
      <c r="A69">
        <v>6706</v>
      </c>
      <c r="B69">
        <v>82.56333923339844</v>
      </c>
      <c r="C69">
        <v>90</v>
      </c>
      <c r="D69">
        <v>29454336</v>
      </c>
      <c r="E69">
        <v>1685</v>
      </c>
      <c r="F69">
        <v>2685</v>
      </c>
    </row>
    <row r="70" spans="1:6">
      <c r="A70">
        <v>6806</v>
      </c>
      <c r="B70">
        <v>82.52570343017578</v>
      </c>
      <c r="C70">
        <v>80</v>
      </c>
      <c r="D70">
        <v>29454336</v>
      </c>
      <c r="E70">
        <v>1593</v>
      </c>
      <c r="F70">
        <v>2687</v>
      </c>
    </row>
    <row r="71" spans="1:6">
      <c r="A71">
        <v>6906</v>
      </c>
      <c r="B71">
        <v>82.34442901611328</v>
      </c>
      <c r="C71">
        <v>70</v>
      </c>
      <c r="D71">
        <v>29454336</v>
      </c>
      <c r="E71">
        <v>1114</v>
      </c>
      <c r="F71">
        <v>2092</v>
      </c>
    </row>
    <row r="72" spans="1:6">
      <c r="A72">
        <v>7006</v>
      </c>
      <c r="B72">
        <v>82.31098937988281</v>
      </c>
      <c r="C72">
        <v>80</v>
      </c>
      <c r="D72">
        <v>29454336</v>
      </c>
      <c r="E72">
        <v>1541</v>
      </c>
      <c r="F72">
        <v>2386</v>
      </c>
    </row>
    <row r="73" spans="1:6">
      <c r="A73">
        <v>7106</v>
      </c>
      <c r="B73">
        <v>82.41912841796875</v>
      </c>
      <c r="C73">
        <v>90</v>
      </c>
      <c r="D73">
        <v>29454336</v>
      </c>
      <c r="E73">
        <v>1593</v>
      </c>
      <c r="F73">
        <v>2689</v>
      </c>
    </row>
    <row r="74" spans="1:6">
      <c r="A74">
        <v>7206</v>
      </c>
      <c r="B74">
        <v>82.38557434082031</v>
      </c>
      <c r="C74">
        <v>80</v>
      </c>
      <c r="D74">
        <v>29454336</v>
      </c>
      <c r="E74">
        <v>1832</v>
      </c>
      <c r="F74">
        <v>2899</v>
      </c>
    </row>
    <row r="75" spans="1:6">
      <c r="A75">
        <v>7306</v>
      </c>
      <c r="B75">
        <v>82.48973846435547</v>
      </c>
      <c r="C75">
        <v>90</v>
      </c>
      <c r="D75">
        <v>29454336</v>
      </c>
      <c r="E75">
        <v>1593</v>
      </c>
      <c r="F75">
        <v>2685</v>
      </c>
    </row>
    <row r="76" spans="1:6">
      <c r="A76">
        <v>7406</v>
      </c>
      <c r="B76">
        <v>82.45613861083984</v>
      </c>
      <c r="C76">
        <v>80</v>
      </c>
      <c r="D76">
        <v>29454336</v>
      </c>
      <c r="E76">
        <v>1416</v>
      </c>
      <c r="F76">
        <v>2387</v>
      </c>
    </row>
    <row r="77" spans="1:6">
      <c r="A77">
        <v>7506</v>
      </c>
      <c r="B77">
        <v>82.42343902587891</v>
      </c>
      <c r="C77">
        <v>80</v>
      </c>
      <c r="D77">
        <v>29454336</v>
      </c>
      <c r="E77">
        <v>1593</v>
      </c>
      <c r="F77">
        <v>2686</v>
      </c>
    </row>
    <row r="78" spans="1:6">
      <c r="A78">
        <v>7606</v>
      </c>
      <c r="B78">
        <v>82.52299499511719</v>
      </c>
      <c r="C78">
        <v>90</v>
      </c>
      <c r="D78">
        <v>29454336</v>
      </c>
      <c r="E78">
        <v>1593</v>
      </c>
      <c r="F78">
        <v>2686</v>
      </c>
    </row>
    <row r="79" spans="1:6">
      <c r="A79">
        <v>7706</v>
      </c>
      <c r="B79">
        <v>82.61997985839844</v>
      </c>
      <c r="C79">
        <v>90</v>
      </c>
      <c r="D79">
        <v>29454336</v>
      </c>
      <c r="E79">
        <v>1593</v>
      </c>
      <c r="F79">
        <v>2684</v>
      </c>
    </row>
    <row r="80" spans="1:6">
      <c r="A80">
        <v>7806</v>
      </c>
      <c r="B80">
        <v>82.58642578125</v>
      </c>
      <c r="C80">
        <v>80</v>
      </c>
      <c r="D80">
        <v>29454336</v>
      </c>
      <c r="E80">
        <v>1416</v>
      </c>
      <c r="F80">
        <v>2387</v>
      </c>
    </row>
    <row r="81" spans="1:6">
      <c r="A81">
        <v>7906</v>
      </c>
      <c r="B81">
        <v>82.42730712890625</v>
      </c>
      <c r="C81">
        <v>70</v>
      </c>
      <c r="D81">
        <v>29454336</v>
      </c>
      <c r="E81">
        <v>1239</v>
      </c>
      <c r="F81">
        <v>2089</v>
      </c>
    </row>
    <row r="82" spans="1:6">
      <c r="A82">
        <v>8006</v>
      </c>
      <c r="B82">
        <v>82.27216339111328</v>
      </c>
      <c r="C82">
        <v>70</v>
      </c>
      <c r="D82">
        <v>29454336</v>
      </c>
      <c r="E82">
        <v>1291</v>
      </c>
      <c r="F82">
        <v>2387</v>
      </c>
    </row>
    <row r="83" spans="1:6">
      <c r="A83">
        <v>8106</v>
      </c>
      <c r="B83">
        <v>82.36744689941406</v>
      </c>
      <c r="C83">
        <v>90</v>
      </c>
      <c r="D83">
        <v>29454336</v>
      </c>
      <c r="E83">
        <v>1593</v>
      </c>
      <c r="F83">
        <v>2687</v>
      </c>
    </row>
    <row r="84" spans="1:6">
      <c r="A84">
        <v>8206</v>
      </c>
      <c r="B84">
        <v>82.46041870117188</v>
      </c>
      <c r="C84">
        <v>90</v>
      </c>
      <c r="D84">
        <v>29454336</v>
      </c>
      <c r="E84">
        <v>1593</v>
      </c>
      <c r="F84">
        <v>2687</v>
      </c>
    </row>
    <row r="85" spans="1:6">
      <c r="A85">
        <v>8306</v>
      </c>
      <c r="B85">
        <v>82.43080139160156</v>
      </c>
      <c r="C85">
        <v>80</v>
      </c>
      <c r="D85">
        <v>29454336</v>
      </c>
      <c r="E85">
        <v>1780</v>
      </c>
      <c r="F85">
        <v>2602</v>
      </c>
    </row>
    <row r="86" spans="1:6">
      <c r="A86">
        <v>8406</v>
      </c>
      <c r="B86">
        <v>82.40190124511719</v>
      </c>
      <c r="C86">
        <v>80</v>
      </c>
      <c r="D86">
        <v>29454336</v>
      </c>
      <c r="E86">
        <v>1416</v>
      </c>
      <c r="F86">
        <v>2387</v>
      </c>
    </row>
    <row r="87" spans="1:6">
      <c r="A87">
        <v>8506</v>
      </c>
      <c r="B87">
        <v>82.25616455078125</v>
      </c>
      <c r="C87">
        <v>70</v>
      </c>
      <c r="D87">
        <v>29454336</v>
      </c>
      <c r="E87">
        <v>1239</v>
      </c>
      <c r="F87">
        <v>2088</v>
      </c>
    </row>
    <row r="88" spans="1:6">
      <c r="A88">
        <v>8606</v>
      </c>
      <c r="B88">
        <v>82.22996520996094</v>
      </c>
      <c r="C88">
        <v>80</v>
      </c>
      <c r="D88">
        <v>29454336</v>
      </c>
      <c r="E88">
        <v>1593</v>
      </c>
      <c r="F88">
        <v>2685</v>
      </c>
    </row>
    <row r="89" spans="1:6">
      <c r="A89">
        <v>8706</v>
      </c>
      <c r="B89">
        <v>82.31917572021484</v>
      </c>
      <c r="C89">
        <v>90</v>
      </c>
      <c r="D89">
        <v>29454336</v>
      </c>
      <c r="E89">
        <v>1593</v>
      </c>
      <c r="F89">
        <v>2683</v>
      </c>
    </row>
    <row r="90" spans="1:6">
      <c r="A90">
        <v>8806</v>
      </c>
      <c r="B90">
        <v>82.40635681152344</v>
      </c>
      <c r="C90">
        <v>90</v>
      </c>
      <c r="D90">
        <v>29454336</v>
      </c>
      <c r="E90">
        <v>1593</v>
      </c>
      <c r="F90">
        <v>2686</v>
      </c>
    </row>
    <row r="91" spans="1:6">
      <c r="A91">
        <v>8906</v>
      </c>
      <c r="B91">
        <v>82.37934875488281</v>
      </c>
      <c r="C91">
        <v>80</v>
      </c>
      <c r="D91">
        <v>29454336</v>
      </c>
      <c r="E91">
        <v>1416</v>
      </c>
      <c r="F91">
        <v>2388</v>
      </c>
    </row>
    <row r="92" spans="1:6">
      <c r="A92">
        <v>9006</v>
      </c>
      <c r="B92">
        <v>82.46392822265625</v>
      </c>
      <c r="C92">
        <v>90</v>
      </c>
      <c r="D92">
        <v>29454336</v>
      </c>
      <c r="E92">
        <v>1593</v>
      </c>
      <c r="F92">
        <v>2688</v>
      </c>
    </row>
    <row r="93" spans="1:6">
      <c r="A93">
        <v>9106</v>
      </c>
      <c r="B93">
        <v>82.54665374755859</v>
      </c>
      <c r="C93">
        <v>90</v>
      </c>
      <c r="D93">
        <v>29454336</v>
      </c>
      <c r="E93">
        <v>1593</v>
      </c>
      <c r="F93">
        <v>2685</v>
      </c>
    </row>
    <row r="94" spans="1:6">
      <c r="A94">
        <v>9206</v>
      </c>
      <c r="B94">
        <v>82.51899719238281</v>
      </c>
      <c r="C94">
        <v>80</v>
      </c>
      <c r="D94">
        <v>29454336</v>
      </c>
      <c r="E94">
        <v>1593</v>
      </c>
      <c r="F94">
        <v>2685</v>
      </c>
    </row>
    <row r="95" spans="1:6">
      <c r="A95">
        <v>9306</v>
      </c>
      <c r="B95">
        <v>82.59934997558594</v>
      </c>
      <c r="C95">
        <v>90</v>
      </c>
      <c r="D95">
        <v>29454336</v>
      </c>
      <c r="E95">
        <v>1593</v>
      </c>
      <c r="F95">
        <v>2683</v>
      </c>
    </row>
    <row r="96" spans="1:6">
      <c r="A96">
        <v>9406</v>
      </c>
      <c r="B96">
        <v>82.46546173095703</v>
      </c>
      <c r="C96">
        <v>70</v>
      </c>
      <c r="D96">
        <v>29454336</v>
      </c>
      <c r="E96">
        <v>1239</v>
      </c>
      <c r="F96">
        <v>2384</v>
      </c>
    </row>
    <row r="97" spans="1:6">
      <c r="A97">
        <v>9507</v>
      </c>
      <c r="B97">
        <v>82.43953704833984</v>
      </c>
      <c r="C97">
        <v>80</v>
      </c>
      <c r="D97">
        <v>29454336</v>
      </c>
      <c r="E97">
        <v>1655</v>
      </c>
      <c r="F97">
        <v>2303</v>
      </c>
    </row>
    <row r="98" spans="1:6">
      <c r="A98">
        <v>9607</v>
      </c>
      <c r="B98">
        <v>82.51821136474609</v>
      </c>
      <c r="C98">
        <v>90</v>
      </c>
      <c r="D98">
        <v>29454336</v>
      </c>
      <c r="E98">
        <v>1981</v>
      </c>
      <c r="F98">
        <v>2682</v>
      </c>
    </row>
    <row r="99" spans="1:6">
      <c r="A99">
        <v>9707</v>
      </c>
      <c r="B99">
        <v>82.59526824951172</v>
      </c>
      <c r="C99">
        <v>90</v>
      </c>
      <c r="D99">
        <v>29454336</v>
      </c>
      <c r="E99">
        <v>1593</v>
      </c>
      <c r="F99">
        <v>2683</v>
      </c>
    </row>
    <row r="100" spans="1:6">
      <c r="A100">
        <v>9807</v>
      </c>
      <c r="B100">
        <v>82.56880950927734</v>
      </c>
      <c r="C100">
        <v>80</v>
      </c>
      <c r="D100">
        <v>29454336</v>
      </c>
      <c r="E100">
        <v>1593</v>
      </c>
      <c r="F100">
        <v>2684</v>
      </c>
    </row>
    <row r="101" spans="1:6">
      <c r="A101">
        <v>9907</v>
      </c>
      <c r="B101">
        <v>82.44197845458984</v>
      </c>
      <c r="C101">
        <v>70</v>
      </c>
      <c r="D101">
        <v>29454336</v>
      </c>
      <c r="E101">
        <v>1239</v>
      </c>
      <c r="F101">
        <v>2386</v>
      </c>
    </row>
    <row r="102" spans="1:6">
      <c r="A102">
        <v>10007</v>
      </c>
      <c r="B102">
        <v>82.41758728027344</v>
      </c>
      <c r="C102">
        <v>80</v>
      </c>
      <c r="D102">
        <v>29454336</v>
      </c>
      <c r="E102">
        <v>1416</v>
      </c>
      <c r="F102">
        <v>2088</v>
      </c>
    </row>
    <row r="103" spans="1:6">
      <c r="A103">
        <v>10107</v>
      </c>
      <c r="B103">
        <v>82.49258422851562</v>
      </c>
      <c r="C103">
        <v>90</v>
      </c>
      <c r="D103">
        <v>29454336</v>
      </c>
      <c r="E103">
        <v>1593</v>
      </c>
      <c r="F103">
        <v>2682</v>
      </c>
    </row>
    <row r="104" spans="1:6">
      <c r="A104">
        <v>10207</v>
      </c>
      <c r="B104">
        <v>82.56610870361328</v>
      </c>
      <c r="C104">
        <v>90</v>
      </c>
      <c r="D104">
        <v>29454336</v>
      </c>
      <c r="E104">
        <v>1593</v>
      </c>
      <c r="F104">
        <v>2684</v>
      </c>
    </row>
    <row r="105" spans="1:6">
      <c r="A105">
        <v>10307</v>
      </c>
      <c r="B105">
        <v>82.63821411132812</v>
      </c>
      <c r="C105">
        <v>90</v>
      </c>
      <c r="D105">
        <v>29454336</v>
      </c>
      <c r="E105">
        <v>1593</v>
      </c>
      <c r="F105">
        <v>2682</v>
      </c>
    </row>
    <row r="106" spans="1:6">
      <c r="A106">
        <v>10407</v>
      </c>
      <c r="B106">
        <v>82.51681518554688</v>
      </c>
      <c r="C106">
        <v>70</v>
      </c>
      <c r="D106">
        <v>29454336</v>
      </c>
      <c r="E106">
        <v>1416</v>
      </c>
      <c r="F106">
        <v>2386</v>
      </c>
    </row>
    <row r="107" spans="1:6">
      <c r="A107">
        <v>10507</v>
      </c>
      <c r="B107">
        <v>82.49286651611328</v>
      </c>
      <c r="C107">
        <v>80</v>
      </c>
      <c r="D107">
        <v>29454336</v>
      </c>
      <c r="E107">
        <v>1416</v>
      </c>
      <c r="F107">
        <v>2385</v>
      </c>
    </row>
    <row r="108" spans="1:6">
      <c r="A108">
        <v>10607</v>
      </c>
      <c r="B108">
        <v>82.56362152099609</v>
      </c>
      <c r="C108">
        <v>90</v>
      </c>
      <c r="D108">
        <v>29454336</v>
      </c>
      <c r="E108">
        <v>1593</v>
      </c>
      <c r="F108">
        <v>2685</v>
      </c>
    </row>
    <row r="109" spans="1:6">
      <c r="A109">
        <v>10707</v>
      </c>
      <c r="B109">
        <v>82.53968048095703</v>
      </c>
      <c r="C109">
        <v>80</v>
      </c>
      <c r="D109">
        <v>29454336</v>
      </c>
      <c r="E109">
        <v>1655</v>
      </c>
      <c r="F109">
        <v>2601</v>
      </c>
    </row>
    <row r="110" spans="1:6">
      <c r="A110">
        <v>10807</v>
      </c>
      <c r="B110">
        <v>82.60869598388672</v>
      </c>
      <c r="C110">
        <v>90</v>
      </c>
      <c r="D110">
        <v>29454336</v>
      </c>
      <c r="E110">
        <v>1593</v>
      </c>
      <c r="F110">
        <v>2685</v>
      </c>
    </row>
    <row r="111" spans="1:6">
      <c r="A111">
        <v>10907</v>
      </c>
      <c r="B111">
        <v>82.49312591552734</v>
      </c>
      <c r="C111">
        <v>70</v>
      </c>
      <c r="D111">
        <v>29454336</v>
      </c>
      <c r="E111">
        <v>1416</v>
      </c>
      <c r="F111">
        <v>2384</v>
      </c>
    </row>
    <row r="112" spans="1:6">
      <c r="A112">
        <v>11008</v>
      </c>
      <c r="B112">
        <v>82.47048187255859</v>
      </c>
      <c r="C112">
        <v>80</v>
      </c>
      <c r="D112">
        <v>29454336</v>
      </c>
      <c r="E112">
        <v>1416</v>
      </c>
      <c r="F112">
        <v>2384</v>
      </c>
    </row>
    <row r="113" spans="1:6">
      <c r="A113">
        <v>11108</v>
      </c>
      <c r="B113">
        <v>82.53825378417969</v>
      </c>
      <c r="C113">
        <v>90</v>
      </c>
      <c r="D113">
        <v>29454336</v>
      </c>
      <c r="E113">
        <v>1593</v>
      </c>
      <c r="F113">
        <v>2687</v>
      </c>
    </row>
    <row r="114" spans="1:6">
      <c r="A114">
        <v>11208</v>
      </c>
      <c r="B114">
        <v>82.51560974121094</v>
      </c>
      <c r="C114">
        <v>80</v>
      </c>
      <c r="D114">
        <v>29454336</v>
      </c>
      <c r="E114">
        <v>1416</v>
      </c>
      <c r="F114">
        <v>2387</v>
      </c>
    </row>
    <row r="115" spans="1:6">
      <c r="A115">
        <v>11308</v>
      </c>
      <c r="B115">
        <v>82.581787109375</v>
      </c>
      <c r="C115">
        <v>90</v>
      </c>
      <c r="D115">
        <v>29454336</v>
      </c>
      <c r="E115">
        <v>1593</v>
      </c>
      <c r="F115">
        <v>2685</v>
      </c>
    </row>
    <row r="116" spans="1:6">
      <c r="A116">
        <v>11408</v>
      </c>
      <c r="B116">
        <v>82.55915832519531</v>
      </c>
      <c r="C116">
        <v>80</v>
      </c>
      <c r="D116">
        <v>29454336</v>
      </c>
      <c r="E116">
        <v>1416</v>
      </c>
      <c r="F116">
        <v>2388</v>
      </c>
    </row>
    <row r="117" spans="1:6">
      <c r="A117">
        <v>11508</v>
      </c>
      <c r="B117">
        <v>82.45004272460938</v>
      </c>
      <c r="C117">
        <v>70</v>
      </c>
      <c r="D117">
        <v>29454336</v>
      </c>
      <c r="E117">
        <v>1239</v>
      </c>
      <c r="F117">
        <v>2389</v>
      </c>
    </row>
    <row r="118" spans="1:6">
      <c r="A118">
        <v>11608</v>
      </c>
      <c r="B118">
        <v>82.51507568359375</v>
      </c>
      <c r="C118">
        <v>90</v>
      </c>
      <c r="D118">
        <v>29454336</v>
      </c>
      <c r="E118">
        <v>1645</v>
      </c>
      <c r="F118">
        <v>2682</v>
      </c>
    </row>
    <row r="119" spans="1:6">
      <c r="A119">
        <v>11708</v>
      </c>
      <c r="B119">
        <v>82.57899475097656</v>
      </c>
      <c r="C119">
        <v>90</v>
      </c>
      <c r="D119">
        <v>29454336</v>
      </c>
      <c r="E119">
        <v>1718</v>
      </c>
      <c r="F119">
        <v>2684</v>
      </c>
    </row>
    <row r="120" spans="1:6">
      <c r="A120">
        <v>11808</v>
      </c>
      <c r="B120">
        <v>82.64183044433594</v>
      </c>
      <c r="C120">
        <v>90</v>
      </c>
      <c r="D120">
        <v>29454336</v>
      </c>
      <c r="E120">
        <v>1468</v>
      </c>
      <c r="F120">
        <v>2683</v>
      </c>
    </row>
    <row r="121" spans="1:6">
      <c r="A121">
        <v>11909</v>
      </c>
      <c r="B121">
        <v>82.61965179443359</v>
      </c>
      <c r="C121">
        <v>80</v>
      </c>
      <c r="D121">
        <v>29454336</v>
      </c>
      <c r="E121">
        <v>1780</v>
      </c>
      <c r="F121">
        <v>2600</v>
      </c>
    </row>
    <row r="122" spans="1:6">
      <c r="A122">
        <v>12010</v>
      </c>
      <c r="B122">
        <v>82.52911376953125</v>
      </c>
      <c r="C122">
        <v>72.72727203369141</v>
      </c>
      <c r="D122">
        <v>29454336</v>
      </c>
      <c r="E122">
        <v>1416</v>
      </c>
      <c r="F122">
        <v>2384</v>
      </c>
    </row>
    <row r="123" spans="1:6">
      <c r="A123">
        <v>12110</v>
      </c>
      <c r="B123">
        <v>82.50824737548828</v>
      </c>
      <c r="C123">
        <v>80</v>
      </c>
      <c r="D123">
        <v>29454336</v>
      </c>
      <c r="E123">
        <v>1468</v>
      </c>
      <c r="F123">
        <v>2684</v>
      </c>
    </row>
    <row r="124" spans="1:6">
      <c r="A124">
        <v>12210</v>
      </c>
      <c r="B124">
        <v>82.56955718994141</v>
      </c>
      <c r="C124">
        <v>90</v>
      </c>
      <c r="D124">
        <v>29454336</v>
      </c>
      <c r="E124">
        <v>1541</v>
      </c>
      <c r="F124">
        <v>2688</v>
      </c>
    </row>
    <row r="125" spans="1:6">
      <c r="A125">
        <v>12310</v>
      </c>
      <c r="B125">
        <v>82.62986755371094</v>
      </c>
      <c r="C125">
        <v>90</v>
      </c>
      <c r="D125">
        <v>29454336</v>
      </c>
      <c r="E125">
        <v>1593</v>
      </c>
      <c r="F125">
        <v>2683</v>
      </c>
    </row>
    <row r="126" spans="1:6">
      <c r="A126">
        <v>12410</v>
      </c>
      <c r="B126">
        <v>82.52818298339844</v>
      </c>
      <c r="C126">
        <v>70</v>
      </c>
      <c r="D126">
        <v>29454336</v>
      </c>
      <c r="E126">
        <v>1239</v>
      </c>
      <c r="F126">
        <v>1793</v>
      </c>
    </row>
    <row r="127" spans="1:6">
      <c r="A127">
        <v>12510</v>
      </c>
      <c r="B127">
        <v>82.50798797607422</v>
      </c>
      <c r="C127">
        <v>80</v>
      </c>
      <c r="D127">
        <v>29454336</v>
      </c>
      <c r="E127">
        <v>1593</v>
      </c>
      <c r="F127">
        <v>2689</v>
      </c>
    </row>
    <row r="128" spans="1:6">
      <c r="A128">
        <v>12610</v>
      </c>
      <c r="B128">
        <v>82.48811340332031</v>
      </c>
      <c r="C128">
        <v>80</v>
      </c>
      <c r="D128">
        <v>29454336</v>
      </c>
      <c r="E128">
        <v>1416</v>
      </c>
      <c r="F128">
        <v>2387</v>
      </c>
    </row>
    <row r="129" spans="1:6">
      <c r="A129">
        <v>12710</v>
      </c>
      <c r="B129">
        <v>82.54717254638672</v>
      </c>
      <c r="C129">
        <v>90</v>
      </c>
      <c r="D129">
        <v>29454336</v>
      </c>
      <c r="E129">
        <v>1593</v>
      </c>
      <c r="F129">
        <v>2685</v>
      </c>
    </row>
    <row r="130" spans="1:6">
      <c r="A130">
        <v>12810</v>
      </c>
      <c r="B130">
        <v>82.52730560302734</v>
      </c>
      <c r="C130">
        <v>80</v>
      </c>
      <c r="D130">
        <v>29454336</v>
      </c>
      <c r="E130">
        <v>1593</v>
      </c>
      <c r="F130">
        <v>2685</v>
      </c>
    </row>
    <row r="131" spans="1:6">
      <c r="A131">
        <v>12910</v>
      </c>
      <c r="B131">
        <v>82.50774383544922</v>
      </c>
      <c r="C131">
        <v>80</v>
      </c>
      <c r="D131">
        <v>29454336</v>
      </c>
      <c r="E131">
        <v>1416</v>
      </c>
      <c r="F131">
        <v>2389</v>
      </c>
    </row>
    <row r="132" spans="1:6">
      <c r="A132">
        <v>13010</v>
      </c>
      <c r="B132">
        <v>82.56528472900391</v>
      </c>
      <c r="C132">
        <v>90</v>
      </c>
      <c r="D132">
        <v>29454336</v>
      </c>
      <c r="E132">
        <v>1416</v>
      </c>
      <c r="F132">
        <v>2390</v>
      </c>
    </row>
    <row r="133" spans="1:6">
      <c r="A133">
        <v>13110</v>
      </c>
      <c r="B133">
        <v>82.46951293945312</v>
      </c>
      <c r="C133">
        <v>70</v>
      </c>
      <c r="D133">
        <v>29454336</v>
      </c>
      <c r="E133">
        <v>1530</v>
      </c>
      <c r="F133">
        <v>2605</v>
      </c>
    </row>
    <row r="134" spans="1:6">
      <c r="A134">
        <v>13210</v>
      </c>
      <c r="B134">
        <v>82.45082855224609</v>
      </c>
      <c r="C134">
        <v>80</v>
      </c>
      <c r="D134">
        <v>29454336</v>
      </c>
      <c r="E134">
        <v>1541</v>
      </c>
      <c r="F134">
        <v>2390</v>
      </c>
    </row>
    <row r="135" spans="1:6">
      <c r="A135">
        <v>13310</v>
      </c>
      <c r="B135">
        <v>82.50750732421875</v>
      </c>
      <c r="C135">
        <v>90</v>
      </c>
      <c r="D135">
        <v>29454336</v>
      </c>
      <c r="E135">
        <v>1593</v>
      </c>
      <c r="F135">
        <v>2688</v>
      </c>
    </row>
    <row r="136" spans="1:6">
      <c r="A136">
        <v>13410</v>
      </c>
      <c r="B136">
        <v>82.56333923339844</v>
      </c>
      <c r="C136">
        <v>90</v>
      </c>
      <c r="D136">
        <v>29454336</v>
      </c>
      <c r="E136">
        <v>1593</v>
      </c>
      <c r="F136">
        <v>2689</v>
      </c>
    </row>
    <row r="137" spans="1:6">
      <c r="A137">
        <v>13511</v>
      </c>
      <c r="B137">
        <v>82.47041320800781</v>
      </c>
      <c r="C137">
        <v>70</v>
      </c>
      <c r="D137">
        <v>29454336</v>
      </c>
      <c r="E137">
        <v>1416</v>
      </c>
      <c r="F137">
        <v>2389</v>
      </c>
    </row>
    <row r="138" spans="1:6">
      <c r="A138">
        <v>13611</v>
      </c>
      <c r="B138">
        <v>82.52570343017578</v>
      </c>
      <c r="C138">
        <v>90</v>
      </c>
      <c r="D138">
        <v>29454336</v>
      </c>
      <c r="E138">
        <v>1593</v>
      </c>
      <c r="F138">
        <v>2686</v>
      </c>
    </row>
    <row r="139" spans="1:6">
      <c r="A139">
        <v>13711</v>
      </c>
      <c r="B139">
        <v>82.58016967773438</v>
      </c>
      <c r="C139">
        <v>90</v>
      </c>
      <c r="D139">
        <v>29454336</v>
      </c>
      <c r="E139">
        <v>1468</v>
      </c>
      <c r="F139">
        <v>2706</v>
      </c>
    </row>
    <row r="140" spans="1:6">
      <c r="A140">
        <v>13811</v>
      </c>
      <c r="B140">
        <v>82.56150817871094</v>
      </c>
      <c r="C140">
        <v>80</v>
      </c>
      <c r="D140">
        <v>29454336</v>
      </c>
      <c r="E140">
        <v>1541</v>
      </c>
      <c r="F140">
        <v>2402</v>
      </c>
    </row>
    <row r="141" spans="1:6">
      <c r="A141">
        <v>13911</v>
      </c>
      <c r="B141">
        <v>82.54310607910156</v>
      </c>
      <c r="C141">
        <v>80</v>
      </c>
      <c r="D141">
        <v>29454336</v>
      </c>
      <c r="E141">
        <v>1416</v>
      </c>
      <c r="F141">
        <v>2395</v>
      </c>
    </row>
    <row r="142" spans="1:6">
      <c r="A142">
        <v>14011</v>
      </c>
      <c r="B142">
        <v>82.52496337890625</v>
      </c>
      <c r="C142">
        <v>80</v>
      </c>
      <c r="D142">
        <v>29454336</v>
      </c>
      <c r="E142">
        <v>1593</v>
      </c>
      <c r="F142">
        <v>2693</v>
      </c>
    </row>
    <row r="143" spans="1:6">
      <c r="A143">
        <v>14111</v>
      </c>
      <c r="B143">
        <v>82.507080078125</v>
      </c>
      <c r="C143">
        <v>80</v>
      </c>
      <c r="D143">
        <v>29454336</v>
      </c>
      <c r="E143">
        <v>1239</v>
      </c>
      <c r="F143">
        <v>2098</v>
      </c>
    </row>
    <row r="144" spans="1:6">
      <c r="A144">
        <v>14211</v>
      </c>
      <c r="B144">
        <v>82.48944854736328</v>
      </c>
      <c r="C144">
        <v>80</v>
      </c>
      <c r="D144">
        <v>29454336</v>
      </c>
      <c r="E144">
        <v>1593</v>
      </c>
      <c r="F144">
        <v>2696</v>
      </c>
    </row>
    <row r="145" spans="1:6">
      <c r="A145">
        <v>14312</v>
      </c>
      <c r="B145">
        <v>82.54190063476562</v>
      </c>
      <c r="C145">
        <v>90</v>
      </c>
      <c r="D145">
        <v>29454336</v>
      </c>
      <c r="E145">
        <v>1832</v>
      </c>
      <c r="F145">
        <v>2907</v>
      </c>
    </row>
    <row r="146" spans="1:6">
      <c r="A146">
        <v>14412</v>
      </c>
      <c r="B146">
        <v>82.59362030029297</v>
      </c>
      <c r="C146">
        <v>90</v>
      </c>
      <c r="D146">
        <v>29454336</v>
      </c>
      <c r="E146">
        <v>1593</v>
      </c>
      <c r="F146">
        <v>2694</v>
      </c>
    </row>
    <row r="147" spans="1:6">
      <c r="A147">
        <v>14512</v>
      </c>
      <c r="B147">
        <v>82.50688934326172</v>
      </c>
      <c r="C147">
        <v>70</v>
      </c>
      <c r="D147">
        <v>29454336</v>
      </c>
      <c r="E147">
        <v>1416</v>
      </c>
      <c r="F147">
        <v>2400</v>
      </c>
    </row>
    <row r="148" spans="1:6">
      <c r="A148">
        <v>14612</v>
      </c>
      <c r="B148">
        <v>82.55813598632812</v>
      </c>
      <c r="C148">
        <v>90</v>
      </c>
      <c r="D148">
        <v>29454336</v>
      </c>
      <c r="E148">
        <v>1593</v>
      </c>
      <c r="F148">
        <v>2700</v>
      </c>
    </row>
    <row r="149" spans="1:6">
      <c r="A149">
        <v>14712</v>
      </c>
      <c r="B149">
        <v>82.60869598388672</v>
      </c>
      <c r="C149">
        <v>90</v>
      </c>
      <c r="D149">
        <v>29454336</v>
      </c>
      <c r="E149">
        <v>1593</v>
      </c>
      <c r="F149">
        <v>2700</v>
      </c>
    </row>
    <row r="150" spans="1:6">
      <c r="A150">
        <v>14812</v>
      </c>
      <c r="B150">
        <v>82.52361297607422</v>
      </c>
      <c r="C150">
        <v>70</v>
      </c>
      <c r="D150">
        <v>29454336</v>
      </c>
      <c r="E150">
        <v>1239</v>
      </c>
      <c r="F150">
        <v>2100</v>
      </c>
    </row>
    <row r="151" spans="1:6">
      <c r="A151">
        <v>14912</v>
      </c>
      <c r="B151">
        <v>82.50670623779297</v>
      </c>
      <c r="C151">
        <v>80</v>
      </c>
      <c r="D151">
        <v>29454336</v>
      </c>
      <c r="E151">
        <v>1416</v>
      </c>
      <c r="F151">
        <v>2399</v>
      </c>
    </row>
    <row r="152" spans="1:6">
      <c r="A152">
        <v>15012</v>
      </c>
      <c r="B152">
        <v>82.55659484863281</v>
      </c>
      <c r="C152">
        <v>90</v>
      </c>
      <c r="D152">
        <v>29454336</v>
      </c>
      <c r="E152">
        <v>1593</v>
      </c>
      <c r="F152">
        <v>2700</v>
      </c>
    </row>
    <row r="153" spans="1:6">
      <c r="A153">
        <v>15112</v>
      </c>
      <c r="B153">
        <v>82.53968048095703</v>
      </c>
      <c r="C153">
        <v>80</v>
      </c>
      <c r="D153">
        <v>29454336</v>
      </c>
      <c r="E153">
        <v>1593</v>
      </c>
      <c r="F153">
        <v>2700</v>
      </c>
    </row>
    <row r="154" spans="1:6">
      <c r="A154">
        <v>15212</v>
      </c>
      <c r="B154">
        <v>82.58869934082031</v>
      </c>
      <c r="C154">
        <v>90</v>
      </c>
      <c r="D154">
        <v>29454336</v>
      </c>
      <c r="E154">
        <v>1416</v>
      </c>
      <c r="F154">
        <v>2400</v>
      </c>
    </row>
    <row r="155" spans="1:6">
      <c r="A155">
        <v>15312</v>
      </c>
      <c r="B155">
        <v>82.57180786132812</v>
      </c>
      <c r="C155">
        <v>80</v>
      </c>
      <c r="D155">
        <v>29454336</v>
      </c>
      <c r="E155">
        <v>1593</v>
      </c>
      <c r="F155">
        <v>2700</v>
      </c>
    </row>
    <row r="156" spans="1:6">
      <c r="A156">
        <v>15412</v>
      </c>
      <c r="B156">
        <v>82.55512237548828</v>
      </c>
      <c r="C156">
        <v>80</v>
      </c>
      <c r="D156">
        <v>29454336</v>
      </c>
      <c r="E156">
        <v>1655</v>
      </c>
      <c r="F156">
        <v>2615</v>
      </c>
    </row>
    <row r="157" spans="1:6">
      <c r="A157">
        <v>15512</v>
      </c>
      <c r="B157">
        <v>82.53865814208984</v>
      </c>
      <c r="C157">
        <v>80</v>
      </c>
      <c r="D157">
        <v>29454336</v>
      </c>
      <c r="E157">
        <v>1416</v>
      </c>
      <c r="F157">
        <v>2399</v>
      </c>
    </row>
    <row r="158" spans="1:6">
      <c r="A158">
        <v>15612</v>
      </c>
      <c r="B158">
        <v>82.52240753173828</v>
      </c>
      <c r="C158">
        <v>80</v>
      </c>
      <c r="D158">
        <v>29454336</v>
      </c>
      <c r="E158">
        <v>1416</v>
      </c>
      <c r="F158">
        <v>2400</v>
      </c>
    </row>
    <row r="159" spans="1:6">
      <c r="A159">
        <v>15712</v>
      </c>
      <c r="B159">
        <v>82.50635528564453</v>
      </c>
      <c r="C159">
        <v>80</v>
      </c>
      <c r="D159">
        <v>29454336</v>
      </c>
      <c r="E159">
        <v>1593</v>
      </c>
      <c r="F159">
        <v>2699</v>
      </c>
    </row>
    <row r="160" spans="1:6">
      <c r="A160">
        <v>15813</v>
      </c>
      <c r="B160">
        <v>82.55373382568359</v>
      </c>
      <c r="C160">
        <v>90</v>
      </c>
      <c r="D160">
        <v>29454336</v>
      </c>
      <c r="E160">
        <v>1593</v>
      </c>
      <c r="F160">
        <v>2700</v>
      </c>
    </row>
    <row r="161" spans="1:6">
      <c r="A161">
        <v>15914</v>
      </c>
      <c r="B161">
        <v>82.53768920898438</v>
      </c>
      <c r="C161">
        <v>80</v>
      </c>
      <c r="D161">
        <v>29454336</v>
      </c>
      <c r="E161">
        <v>1416</v>
      </c>
      <c r="F161">
        <v>2400</v>
      </c>
    </row>
    <row r="162" spans="1:6">
      <c r="A162">
        <v>16014</v>
      </c>
      <c r="B162">
        <v>82.5218505859375</v>
      </c>
      <c r="C162">
        <v>80</v>
      </c>
      <c r="D162">
        <v>29454336</v>
      </c>
      <c r="E162">
        <v>1416</v>
      </c>
      <c r="F162">
        <v>2400</v>
      </c>
    </row>
    <row r="163" spans="1:6">
      <c r="A163">
        <v>16114</v>
      </c>
      <c r="B163">
        <v>82.5682373046875</v>
      </c>
      <c r="C163">
        <v>90</v>
      </c>
      <c r="D163">
        <v>29454336</v>
      </c>
      <c r="E163">
        <v>1593</v>
      </c>
      <c r="F163">
        <v>2698</v>
      </c>
    </row>
    <row r="164" spans="1:6">
      <c r="A164">
        <v>16214</v>
      </c>
      <c r="B164">
        <v>82.61405944824219</v>
      </c>
      <c r="C164">
        <v>90</v>
      </c>
      <c r="D164">
        <v>29454336</v>
      </c>
      <c r="E164">
        <v>1468</v>
      </c>
      <c r="F164">
        <v>2696</v>
      </c>
    </row>
    <row r="165" spans="1:6">
      <c r="A165">
        <v>16314</v>
      </c>
      <c r="B165">
        <v>82.59803771972656</v>
      </c>
      <c r="C165">
        <v>80</v>
      </c>
      <c r="D165">
        <v>29454336</v>
      </c>
      <c r="E165">
        <v>1593</v>
      </c>
      <c r="F165">
        <v>2699</v>
      </c>
    </row>
    <row r="166" spans="1:6">
      <c r="A166">
        <v>16414</v>
      </c>
      <c r="B166">
        <v>82.52131652832031</v>
      </c>
      <c r="C166">
        <v>70</v>
      </c>
      <c r="D166">
        <v>29454336</v>
      </c>
      <c r="E166">
        <v>1364</v>
      </c>
      <c r="F166">
        <v>2098</v>
      </c>
    </row>
    <row r="167" spans="1:6">
      <c r="A167">
        <v>16514</v>
      </c>
      <c r="B167">
        <v>82.56658172607422</v>
      </c>
      <c r="C167">
        <v>90</v>
      </c>
      <c r="D167">
        <v>29454336</v>
      </c>
      <c r="E167">
        <v>1593</v>
      </c>
      <c r="F167">
        <v>2698</v>
      </c>
    </row>
    <row r="168" spans="1:6">
      <c r="A168">
        <v>16614</v>
      </c>
      <c r="B168">
        <v>82.5511474609375</v>
      </c>
      <c r="C168">
        <v>80</v>
      </c>
      <c r="D168">
        <v>29454336</v>
      </c>
      <c r="E168">
        <v>1655</v>
      </c>
      <c r="F168">
        <v>2614</v>
      </c>
    </row>
    <row r="169" spans="1:6">
      <c r="A169">
        <v>16714</v>
      </c>
      <c r="B169">
        <v>82.59569549560547</v>
      </c>
      <c r="C169">
        <v>90</v>
      </c>
      <c r="D169">
        <v>29454336</v>
      </c>
      <c r="E169">
        <v>1593</v>
      </c>
      <c r="F169">
        <v>2699</v>
      </c>
    </row>
    <row r="170" spans="1:6">
      <c r="A170">
        <v>16814</v>
      </c>
      <c r="B170">
        <v>82.69916534423828</v>
      </c>
      <c r="C170">
        <v>100</v>
      </c>
      <c r="D170">
        <v>29454336</v>
      </c>
      <c r="E170">
        <v>1770</v>
      </c>
      <c r="F170">
        <v>2997</v>
      </c>
    </row>
    <row r="171" spans="1:6">
      <c r="A171">
        <v>16914</v>
      </c>
      <c r="B171">
        <v>82.62411499023438</v>
      </c>
      <c r="C171">
        <v>70</v>
      </c>
      <c r="D171">
        <v>29454336</v>
      </c>
      <c r="E171">
        <v>1239</v>
      </c>
      <c r="F171">
        <v>2400</v>
      </c>
    </row>
    <row r="172" spans="1:6">
      <c r="A172">
        <v>17014</v>
      </c>
      <c r="B172">
        <v>82.66744995117188</v>
      </c>
      <c r="C172">
        <v>90</v>
      </c>
      <c r="D172">
        <v>29454336</v>
      </c>
      <c r="E172">
        <v>1645</v>
      </c>
      <c r="F172">
        <v>2700</v>
      </c>
    </row>
    <row r="173" spans="1:6">
      <c r="A173">
        <v>17114</v>
      </c>
      <c r="B173">
        <v>82.71028137207031</v>
      </c>
      <c r="C173">
        <v>90</v>
      </c>
      <c r="D173">
        <v>29454336</v>
      </c>
      <c r="E173">
        <v>1593</v>
      </c>
      <c r="F173">
        <v>2699</v>
      </c>
    </row>
    <row r="174" spans="1:6">
      <c r="A174">
        <v>17214</v>
      </c>
      <c r="B174">
        <v>82.69454193115234</v>
      </c>
      <c r="C174">
        <v>80</v>
      </c>
      <c r="D174">
        <v>29454336</v>
      </c>
      <c r="E174">
        <v>1541</v>
      </c>
      <c r="F174">
        <v>2398</v>
      </c>
    </row>
    <row r="175" spans="1:6">
      <c r="A175">
        <v>17314</v>
      </c>
      <c r="B175">
        <v>82.79445648193359</v>
      </c>
      <c r="C175">
        <v>100</v>
      </c>
      <c r="D175">
        <v>29454336</v>
      </c>
      <c r="E175">
        <v>1645</v>
      </c>
      <c r="F175">
        <v>2997</v>
      </c>
    </row>
    <row r="176" spans="1:6">
      <c r="A176">
        <v>17414</v>
      </c>
      <c r="B176">
        <v>82.72101593017578</v>
      </c>
      <c r="C176">
        <v>70</v>
      </c>
      <c r="D176">
        <v>29454336</v>
      </c>
      <c r="E176">
        <v>1541</v>
      </c>
      <c r="F176">
        <v>2397</v>
      </c>
    </row>
    <row r="177" spans="1:6">
      <c r="A177">
        <v>17515</v>
      </c>
      <c r="B177">
        <v>82.76255798339844</v>
      </c>
      <c r="C177">
        <v>90</v>
      </c>
      <c r="D177">
        <v>29454336</v>
      </c>
      <c r="E177">
        <v>1468</v>
      </c>
      <c r="F177">
        <v>2699</v>
      </c>
    </row>
    <row r="178" spans="1:6">
      <c r="A178">
        <v>17615</v>
      </c>
      <c r="B178">
        <v>82.74687957763672</v>
      </c>
      <c r="C178">
        <v>80</v>
      </c>
      <c r="D178">
        <v>29454336</v>
      </c>
      <c r="E178">
        <v>1541</v>
      </c>
      <c r="F178">
        <v>2399</v>
      </c>
    </row>
    <row r="179" spans="1:6">
      <c r="A179">
        <v>17715</v>
      </c>
      <c r="B179">
        <v>82.78781127929688</v>
      </c>
      <c r="C179">
        <v>90</v>
      </c>
      <c r="D179">
        <v>29454336</v>
      </c>
      <c r="E179">
        <v>1593</v>
      </c>
      <c r="F179">
        <v>2697</v>
      </c>
    </row>
    <row r="180" spans="1:6">
      <c r="A180">
        <v>17815</v>
      </c>
      <c r="B180">
        <v>82.77216339111328</v>
      </c>
      <c r="C180">
        <v>80</v>
      </c>
      <c r="D180">
        <v>29454336</v>
      </c>
      <c r="E180">
        <v>1655</v>
      </c>
      <c r="F180">
        <v>2615</v>
      </c>
    </row>
    <row r="181" spans="1:6">
      <c r="A181">
        <v>17915</v>
      </c>
      <c r="B181">
        <v>82.75669860839844</v>
      </c>
      <c r="C181">
        <v>80</v>
      </c>
      <c r="D181">
        <v>29454336</v>
      </c>
      <c r="E181">
        <v>1416</v>
      </c>
      <c r="F181">
        <v>2398</v>
      </c>
    </row>
    <row r="182" spans="1:6">
      <c r="A182">
        <v>18015</v>
      </c>
      <c r="B182">
        <v>82.74139404296875</v>
      </c>
      <c r="C182">
        <v>80</v>
      </c>
      <c r="D182">
        <v>29454336</v>
      </c>
      <c r="E182">
        <v>1593</v>
      </c>
      <c r="F182">
        <v>2697</v>
      </c>
    </row>
    <row r="183" spans="1:6">
      <c r="A183">
        <v>18115</v>
      </c>
      <c r="B183">
        <v>82.78145599365234</v>
      </c>
      <c r="C183">
        <v>90</v>
      </c>
      <c r="D183">
        <v>29454336</v>
      </c>
      <c r="E183">
        <v>1593</v>
      </c>
      <c r="F183">
        <v>2696</v>
      </c>
    </row>
    <row r="184" spans="1:6">
      <c r="A184">
        <v>18216</v>
      </c>
      <c r="B184">
        <v>82.82107543945312</v>
      </c>
      <c r="C184">
        <v>90</v>
      </c>
      <c r="D184">
        <v>29454336</v>
      </c>
      <c r="E184">
        <v>1593</v>
      </c>
      <c r="F184">
        <v>2696</v>
      </c>
    </row>
    <row r="185" spans="1:6">
      <c r="A185">
        <v>18316</v>
      </c>
      <c r="B185">
        <v>82.86026000976562</v>
      </c>
      <c r="C185">
        <v>90</v>
      </c>
      <c r="D185">
        <v>29454336</v>
      </c>
      <c r="E185">
        <v>1593</v>
      </c>
      <c r="F185">
        <v>2699</v>
      </c>
    </row>
    <row r="186" spans="1:6">
      <c r="A186">
        <v>18416</v>
      </c>
      <c r="B186">
        <v>82.84473419189453</v>
      </c>
      <c r="C186">
        <v>80</v>
      </c>
      <c r="D186">
        <v>29454336</v>
      </c>
      <c r="E186">
        <v>1416</v>
      </c>
      <c r="F186">
        <v>2400</v>
      </c>
    </row>
    <row r="187" spans="1:6">
      <c r="A187">
        <v>18516</v>
      </c>
      <c r="B187">
        <v>82.88336944580078</v>
      </c>
      <c r="C187">
        <v>90</v>
      </c>
      <c r="D187">
        <v>29454336</v>
      </c>
      <c r="E187">
        <v>1593</v>
      </c>
      <c r="F187">
        <v>2698</v>
      </c>
    </row>
    <row r="188" spans="1:6">
      <c r="A188">
        <v>18616</v>
      </c>
      <c r="B188">
        <v>82.86788177490234</v>
      </c>
      <c r="C188">
        <v>80</v>
      </c>
      <c r="D188">
        <v>29454336</v>
      </c>
      <c r="E188">
        <v>1468</v>
      </c>
      <c r="F188">
        <v>2694</v>
      </c>
    </row>
    <row r="189" spans="1:6">
      <c r="A189">
        <v>18716</v>
      </c>
      <c r="B189">
        <v>82.90598297119141</v>
      </c>
      <c r="C189">
        <v>90</v>
      </c>
      <c r="D189">
        <v>29454336</v>
      </c>
      <c r="E189">
        <v>1541</v>
      </c>
      <c r="F189">
        <v>2398</v>
      </c>
    </row>
    <row r="190" spans="1:6">
      <c r="A190">
        <v>18816</v>
      </c>
      <c r="B190">
        <v>82.94367980957031</v>
      </c>
      <c r="C190">
        <v>90</v>
      </c>
      <c r="D190">
        <v>29454336</v>
      </c>
      <c r="E190">
        <v>1770</v>
      </c>
      <c r="F190">
        <v>2999</v>
      </c>
    </row>
    <row r="191" spans="1:6">
      <c r="A191">
        <v>18916</v>
      </c>
      <c r="B191">
        <v>82.92812347412109</v>
      </c>
      <c r="C191">
        <v>80</v>
      </c>
      <c r="D191">
        <v>29454336</v>
      </c>
      <c r="E191">
        <v>1655</v>
      </c>
      <c r="F191">
        <v>2667</v>
      </c>
    </row>
    <row r="192" spans="1:6">
      <c r="A192">
        <v>19017</v>
      </c>
      <c r="B192">
        <v>82.96530151367188</v>
      </c>
      <c r="C192">
        <v>90</v>
      </c>
      <c r="D192">
        <v>29454336</v>
      </c>
      <c r="E192">
        <v>1593</v>
      </c>
      <c r="F192">
        <v>2699</v>
      </c>
    </row>
    <row r="193" spans="1:6">
      <c r="A193">
        <v>19117</v>
      </c>
      <c r="B193">
        <v>82.89749145507812</v>
      </c>
      <c r="C193">
        <v>70</v>
      </c>
      <c r="D193">
        <v>29454336</v>
      </c>
      <c r="E193">
        <v>1114</v>
      </c>
      <c r="F193">
        <v>2096</v>
      </c>
    </row>
    <row r="194" spans="1:6">
      <c r="A194">
        <v>19217</v>
      </c>
      <c r="B194">
        <v>82.88241577148438</v>
      </c>
      <c r="C194">
        <v>80</v>
      </c>
      <c r="D194">
        <v>29454336</v>
      </c>
      <c r="E194">
        <v>1541</v>
      </c>
      <c r="F194">
        <v>2399</v>
      </c>
    </row>
    <row r="195" spans="1:6">
      <c r="A195">
        <v>19317</v>
      </c>
      <c r="B195">
        <v>82.86750030517578</v>
      </c>
      <c r="C195">
        <v>80</v>
      </c>
      <c r="D195">
        <v>29454336</v>
      </c>
      <c r="E195">
        <v>1593</v>
      </c>
      <c r="F195">
        <v>2700</v>
      </c>
    </row>
    <row r="196" spans="1:6">
      <c r="A196">
        <v>19417</v>
      </c>
      <c r="B196">
        <v>82.85272979736328</v>
      </c>
      <c r="C196">
        <v>80</v>
      </c>
      <c r="D196">
        <v>29454336</v>
      </c>
      <c r="E196">
        <v>1416</v>
      </c>
      <c r="F196">
        <v>2400</v>
      </c>
    </row>
    <row r="197" spans="1:6">
      <c r="A197">
        <v>19517</v>
      </c>
      <c r="B197">
        <v>82.88934326171875</v>
      </c>
      <c r="C197">
        <v>90</v>
      </c>
      <c r="D197">
        <v>29454336</v>
      </c>
      <c r="E197">
        <v>1593</v>
      </c>
      <c r="F197">
        <v>2696</v>
      </c>
    </row>
    <row r="198" spans="1:6">
      <c r="A198">
        <v>19617</v>
      </c>
      <c r="B198">
        <v>82.87461853027344</v>
      </c>
      <c r="C198">
        <v>80</v>
      </c>
      <c r="D198">
        <v>29454336</v>
      </c>
      <c r="E198">
        <v>1291</v>
      </c>
      <c r="F198">
        <v>2398</v>
      </c>
    </row>
    <row r="199" spans="1:6">
      <c r="A199">
        <v>19717</v>
      </c>
      <c r="B199">
        <v>82.91075134277344</v>
      </c>
      <c r="C199">
        <v>90</v>
      </c>
      <c r="D199">
        <v>29454336</v>
      </c>
      <c r="E199">
        <v>1718</v>
      </c>
      <c r="F199">
        <v>2698</v>
      </c>
    </row>
    <row r="200" spans="1:6">
      <c r="A200">
        <v>19818</v>
      </c>
      <c r="B200">
        <v>82.94651794433594</v>
      </c>
      <c r="C200">
        <v>90</v>
      </c>
      <c r="D200">
        <v>29454336</v>
      </c>
      <c r="E200">
        <v>1593</v>
      </c>
      <c r="F200">
        <v>2698</v>
      </c>
    </row>
    <row r="201" spans="1:6">
      <c r="A201">
        <v>19918</v>
      </c>
      <c r="B201">
        <v>82.83132171630859</v>
      </c>
      <c r="C201">
        <v>60.00000381469727</v>
      </c>
      <c r="D201">
        <v>29454336</v>
      </c>
      <c r="E201">
        <v>1239</v>
      </c>
      <c r="F201">
        <v>2099</v>
      </c>
    </row>
    <row r="202" spans="1:6">
      <c r="A202">
        <v>20018</v>
      </c>
      <c r="B202">
        <v>82.86713409423828</v>
      </c>
      <c r="C202">
        <v>90</v>
      </c>
      <c r="D202">
        <v>29454336</v>
      </c>
      <c r="E202">
        <v>1593</v>
      </c>
      <c r="F202">
        <v>2709</v>
      </c>
    </row>
    <row r="203" spans="1:6">
      <c r="A203">
        <v>20118</v>
      </c>
      <c r="B203">
        <v>82.902587890625</v>
      </c>
      <c r="C203">
        <v>90</v>
      </c>
      <c r="D203">
        <v>29454336</v>
      </c>
      <c r="E203">
        <v>1707</v>
      </c>
      <c r="F203">
        <v>2918</v>
      </c>
    </row>
    <row r="204" spans="1:6">
      <c r="A204">
        <v>20218</v>
      </c>
      <c r="B204">
        <v>82.88822937011719</v>
      </c>
      <c r="C204">
        <v>80</v>
      </c>
      <c r="D204">
        <v>29454336</v>
      </c>
      <c r="E204">
        <v>1541</v>
      </c>
      <c r="F204">
        <v>2397</v>
      </c>
    </row>
    <row r="205" spans="1:6">
      <c r="A205">
        <v>20318</v>
      </c>
      <c r="B205">
        <v>82.92322540283203</v>
      </c>
      <c r="C205">
        <v>90</v>
      </c>
      <c r="D205">
        <v>29454336</v>
      </c>
      <c r="E205">
        <v>1593</v>
      </c>
      <c r="F205">
        <v>2699</v>
      </c>
    </row>
    <row r="206" spans="1:6">
      <c r="A206">
        <v>20418</v>
      </c>
      <c r="B206">
        <v>82.90891265869141</v>
      </c>
      <c r="C206">
        <v>80</v>
      </c>
      <c r="D206">
        <v>29454336</v>
      </c>
      <c r="E206">
        <v>1416</v>
      </c>
      <c r="F206">
        <v>2398</v>
      </c>
    </row>
    <row r="207" spans="1:6">
      <c r="A207">
        <v>20518</v>
      </c>
      <c r="B207">
        <v>82.89473724365234</v>
      </c>
      <c r="C207">
        <v>80</v>
      </c>
      <c r="D207">
        <v>29454336</v>
      </c>
      <c r="E207">
        <v>1593</v>
      </c>
      <c r="F207">
        <v>2697</v>
      </c>
    </row>
    <row r="208" spans="1:6">
      <c r="A208">
        <v>20618</v>
      </c>
      <c r="B208">
        <v>82.88069915771484</v>
      </c>
      <c r="C208">
        <v>80</v>
      </c>
      <c r="D208">
        <v>29454336</v>
      </c>
      <c r="E208">
        <v>1416</v>
      </c>
      <c r="F208">
        <v>2398</v>
      </c>
    </row>
    <row r="209" spans="1:6">
      <c r="A209">
        <v>20718</v>
      </c>
      <c r="B209">
        <v>82.91505432128906</v>
      </c>
      <c r="C209">
        <v>90</v>
      </c>
      <c r="D209">
        <v>29454336</v>
      </c>
      <c r="E209">
        <v>1593</v>
      </c>
      <c r="F209">
        <v>2698</v>
      </c>
    </row>
    <row r="210" spans="1:6">
      <c r="A210">
        <v>20818</v>
      </c>
      <c r="B210">
        <v>82.94908905029297</v>
      </c>
      <c r="C210">
        <v>90</v>
      </c>
      <c r="D210">
        <v>29454336</v>
      </c>
      <c r="E210">
        <v>1593</v>
      </c>
      <c r="F210">
        <v>2695</v>
      </c>
    </row>
    <row r="211" spans="1:6">
      <c r="A211">
        <v>20918</v>
      </c>
      <c r="B211">
        <v>82.9827880859375</v>
      </c>
      <c r="C211">
        <v>90</v>
      </c>
      <c r="D211">
        <v>29454336</v>
      </c>
      <c r="E211">
        <v>1593</v>
      </c>
      <c r="F211">
        <v>2698</v>
      </c>
    </row>
    <row r="212" spans="1:6">
      <c r="A212">
        <v>21018</v>
      </c>
      <c r="B212">
        <v>82.96859741210938</v>
      </c>
      <c r="C212">
        <v>80</v>
      </c>
      <c r="D212">
        <v>29454336</v>
      </c>
      <c r="E212">
        <v>1416</v>
      </c>
      <c r="F212">
        <v>2399</v>
      </c>
    </row>
    <row r="213" spans="1:6">
      <c r="A213">
        <v>21118</v>
      </c>
      <c r="B213">
        <v>82.95454406738281</v>
      </c>
      <c r="C213">
        <v>80</v>
      </c>
      <c r="D213">
        <v>29454336</v>
      </c>
      <c r="E213">
        <v>1593</v>
      </c>
      <c r="F213">
        <v>2703</v>
      </c>
    </row>
    <row r="214" spans="1:6">
      <c r="A214">
        <v>21218</v>
      </c>
      <c r="B214">
        <v>82.98774719238281</v>
      </c>
      <c r="C214">
        <v>90</v>
      </c>
      <c r="D214">
        <v>29454336</v>
      </c>
      <c r="E214">
        <v>1593</v>
      </c>
      <c r="F214">
        <v>2698</v>
      </c>
    </row>
    <row r="215" spans="1:6">
      <c r="A215">
        <v>21318</v>
      </c>
      <c r="B215">
        <v>82.97373962402344</v>
      </c>
      <c r="C215">
        <v>80</v>
      </c>
      <c r="D215">
        <v>29454336</v>
      </c>
      <c r="E215">
        <v>1655</v>
      </c>
      <c r="F215">
        <v>2603</v>
      </c>
    </row>
    <row r="216" spans="1:6">
      <c r="A216">
        <v>21418</v>
      </c>
      <c r="B216">
        <v>83.00653839111328</v>
      </c>
      <c r="C216">
        <v>90</v>
      </c>
      <c r="D216">
        <v>29454336</v>
      </c>
      <c r="E216">
        <v>1468</v>
      </c>
      <c r="F216">
        <v>2687</v>
      </c>
    </row>
    <row r="217" spans="1:6">
      <c r="A217">
        <v>21518</v>
      </c>
      <c r="B217">
        <v>82.99256896972656</v>
      </c>
      <c r="C217">
        <v>80</v>
      </c>
      <c r="D217">
        <v>29454336</v>
      </c>
      <c r="E217">
        <v>1466</v>
      </c>
      <c r="F217">
        <v>2388</v>
      </c>
    </row>
    <row r="218" spans="1:6">
      <c r="A218">
        <v>21618</v>
      </c>
      <c r="B218">
        <v>82.97872924804688</v>
      </c>
      <c r="C218">
        <v>80</v>
      </c>
      <c r="D218">
        <v>29454336</v>
      </c>
      <c r="E218">
        <v>1587</v>
      </c>
      <c r="F218">
        <v>2388</v>
      </c>
    </row>
    <row r="219" spans="1:6">
      <c r="A219">
        <v>21718</v>
      </c>
      <c r="B219">
        <v>83.01104736328125</v>
      </c>
      <c r="C219">
        <v>90</v>
      </c>
      <c r="D219">
        <v>29454336</v>
      </c>
      <c r="E219">
        <v>1593</v>
      </c>
      <c r="F219">
        <v>2689</v>
      </c>
    </row>
    <row r="220" spans="1:6">
      <c r="A220">
        <v>21819</v>
      </c>
      <c r="B220">
        <v>82.99725341796875</v>
      </c>
      <c r="C220">
        <v>80</v>
      </c>
      <c r="D220">
        <v>29454336</v>
      </c>
      <c r="E220">
        <v>1593</v>
      </c>
      <c r="F220">
        <v>2688</v>
      </c>
    </row>
    <row r="221" spans="1:6">
      <c r="A221">
        <v>21920</v>
      </c>
      <c r="B221">
        <v>82.99134063720703</v>
      </c>
      <c r="C221">
        <v>81.81818389892578</v>
      </c>
      <c r="D221">
        <v>29454336</v>
      </c>
      <c r="E221">
        <v>1514</v>
      </c>
      <c r="F221">
        <v>2688</v>
      </c>
    </row>
    <row r="222" spans="1:6">
      <c r="A222">
        <v>22020</v>
      </c>
      <c r="B222">
        <v>82.93236541748047</v>
      </c>
      <c r="C222">
        <v>70</v>
      </c>
      <c r="D222">
        <v>29454336</v>
      </c>
      <c r="E222">
        <v>1364</v>
      </c>
      <c r="F222">
        <v>2091</v>
      </c>
    </row>
    <row r="223" spans="1:6">
      <c r="A223">
        <v>22120</v>
      </c>
      <c r="B223">
        <v>82.96430206298828</v>
      </c>
      <c r="C223">
        <v>90</v>
      </c>
      <c r="D223">
        <v>29454336</v>
      </c>
      <c r="E223">
        <v>1593</v>
      </c>
      <c r="F223">
        <v>2687</v>
      </c>
    </row>
    <row r="224" spans="1:6">
      <c r="A224">
        <v>22220</v>
      </c>
      <c r="B224">
        <v>82.99594879150391</v>
      </c>
      <c r="C224">
        <v>90</v>
      </c>
      <c r="D224">
        <v>29454336</v>
      </c>
      <c r="E224">
        <v>1416</v>
      </c>
      <c r="F224">
        <v>2388</v>
      </c>
    </row>
    <row r="225" spans="1:6">
      <c r="A225">
        <v>22320</v>
      </c>
      <c r="B225">
        <v>82.98253631591797</v>
      </c>
      <c r="C225">
        <v>80</v>
      </c>
      <c r="D225">
        <v>29454336</v>
      </c>
      <c r="E225">
        <v>1593</v>
      </c>
      <c r="F225">
        <v>2689</v>
      </c>
    </row>
    <row r="226" spans="1:6">
      <c r="A226">
        <v>22420</v>
      </c>
      <c r="B226">
        <v>82.96923828125</v>
      </c>
      <c r="C226">
        <v>80</v>
      </c>
      <c r="D226">
        <v>29454336</v>
      </c>
      <c r="E226">
        <v>1539</v>
      </c>
      <c r="F226">
        <v>2439</v>
      </c>
    </row>
    <row r="227" spans="1:6">
      <c r="A227">
        <v>22520</v>
      </c>
      <c r="B227">
        <v>83.00044250488281</v>
      </c>
      <c r="C227">
        <v>90</v>
      </c>
      <c r="D227">
        <v>29454336</v>
      </c>
      <c r="E227">
        <v>1709</v>
      </c>
      <c r="F227">
        <v>2854</v>
      </c>
    </row>
    <row r="228" spans="1:6">
      <c r="A228">
        <v>22621</v>
      </c>
      <c r="B228">
        <v>82.9871826171875</v>
      </c>
      <c r="C228">
        <v>80</v>
      </c>
      <c r="D228">
        <v>29454336</v>
      </c>
      <c r="E228">
        <v>1593</v>
      </c>
      <c r="F228">
        <v>2693</v>
      </c>
    </row>
    <row r="229" spans="1:6">
      <c r="A229">
        <v>22721</v>
      </c>
      <c r="B229">
        <v>83.01804351806641</v>
      </c>
      <c r="C229">
        <v>90</v>
      </c>
      <c r="D229">
        <v>29454336</v>
      </c>
      <c r="E229">
        <v>1593</v>
      </c>
      <c r="F229">
        <v>2695</v>
      </c>
    </row>
    <row r="230" spans="1:6">
      <c r="A230">
        <v>22821</v>
      </c>
      <c r="B230">
        <v>83.04861450195312</v>
      </c>
      <c r="C230">
        <v>90</v>
      </c>
      <c r="D230">
        <v>29454336</v>
      </c>
      <c r="E230">
        <v>1593</v>
      </c>
      <c r="F230">
        <v>2694</v>
      </c>
    </row>
    <row r="231" spans="1:6">
      <c r="A231">
        <v>22921</v>
      </c>
      <c r="B231">
        <v>83.03532409667969</v>
      </c>
      <c r="C231">
        <v>80</v>
      </c>
      <c r="D231">
        <v>29454336</v>
      </c>
      <c r="E231">
        <v>1416</v>
      </c>
      <c r="F231">
        <v>2395</v>
      </c>
    </row>
    <row r="232" spans="1:6">
      <c r="A232">
        <v>23021</v>
      </c>
      <c r="B232">
        <v>83.02214813232422</v>
      </c>
      <c r="C232">
        <v>80</v>
      </c>
      <c r="D232">
        <v>29454336</v>
      </c>
      <c r="E232">
        <v>1593</v>
      </c>
      <c r="F232">
        <v>2696</v>
      </c>
    </row>
    <row r="233" spans="1:6">
      <c r="A233">
        <v>23121</v>
      </c>
      <c r="B233">
        <v>83.05231475830078</v>
      </c>
      <c r="C233">
        <v>90</v>
      </c>
      <c r="D233">
        <v>29454336</v>
      </c>
      <c r="E233">
        <v>1468</v>
      </c>
      <c r="F233">
        <v>2696</v>
      </c>
    </row>
    <row r="234" spans="1:6">
      <c r="A234">
        <v>23221</v>
      </c>
      <c r="B234">
        <v>83.03916931152344</v>
      </c>
      <c r="C234">
        <v>80</v>
      </c>
      <c r="D234">
        <v>29454336</v>
      </c>
      <c r="E234">
        <v>1541</v>
      </c>
      <c r="F234">
        <v>2394</v>
      </c>
    </row>
    <row r="235" spans="1:6">
      <c r="A235">
        <v>23321</v>
      </c>
      <c r="B235">
        <v>83.06900787353516</v>
      </c>
      <c r="C235">
        <v>90</v>
      </c>
      <c r="D235">
        <v>29454336</v>
      </c>
      <c r="E235">
        <v>1593</v>
      </c>
      <c r="F235">
        <v>2695</v>
      </c>
    </row>
    <row r="236" spans="1:6">
      <c r="A236">
        <v>23422</v>
      </c>
      <c r="B236">
        <v>83.09858703613281</v>
      </c>
      <c r="C236">
        <v>90</v>
      </c>
      <c r="D236">
        <v>29454336</v>
      </c>
      <c r="E236">
        <v>1468</v>
      </c>
      <c r="F236">
        <v>2695</v>
      </c>
    </row>
    <row r="237" spans="1:6">
      <c r="A237">
        <v>23522</v>
      </c>
      <c r="B237">
        <v>83.12792205810547</v>
      </c>
      <c r="C237">
        <v>90</v>
      </c>
      <c r="D237">
        <v>29454336</v>
      </c>
      <c r="E237">
        <v>1718</v>
      </c>
      <c r="F237">
        <v>2695</v>
      </c>
    </row>
    <row r="238" spans="1:6">
      <c r="A238">
        <v>23622</v>
      </c>
      <c r="B238">
        <v>83.11468505859375</v>
      </c>
      <c r="C238">
        <v>80</v>
      </c>
      <c r="D238">
        <v>29454336</v>
      </c>
      <c r="E238">
        <v>1655</v>
      </c>
      <c r="F238">
        <v>2611</v>
      </c>
    </row>
    <row r="239" spans="1:6">
      <c r="A239">
        <v>23722</v>
      </c>
      <c r="B239">
        <v>83.14369964599609</v>
      </c>
      <c r="C239">
        <v>90</v>
      </c>
      <c r="D239">
        <v>29454336</v>
      </c>
      <c r="E239">
        <v>1593</v>
      </c>
      <c r="F239">
        <v>2696</v>
      </c>
    </row>
    <row r="240" spans="1:6">
      <c r="A240">
        <v>23822</v>
      </c>
      <c r="B240">
        <v>83.17247009277344</v>
      </c>
      <c r="C240">
        <v>90</v>
      </c>
      <c r="D240">
        <v>29454336</v>
      </c>
      <c r="E240">
        <v>1593</v>
      </c>
      <c r="F240">
        <v>2994</v>
      </c>
    </row>
    <row r="241" spans="1:6">
      <c r="A241">
        <v>23922</v>
      </c>
      <c r="B241">
        <v>83.20100402832031</v>
      </c>
      <c r="C241">
        <v>90</v>
      </c>
      <c r="D241">
        <v>29454336</v>
      </c>
      <c r="E241">
        <v>1593</v>
      </c>
      <c r="F241">
        <v>2698</v>
      </c>
    </row>
    <row r="242" spans="1:6">
      <c r="A242">
        <v>24022</v>
      </c>
      <c r="B242">
        <v>83.18768310546875</v>
      </c>
      <c r="C242">
        <v>80</v>
      </c>
      <c r="D242">
        <v>29454336</v>
      </c>
      <c r="E242">
        <v>1593</v>
      </c>
      <c r="F242">
        <v>2397</v>
      </c>
    </row>
    <row r="243" spans="1:6">
      <c r="A243">
        <v>24122</v>
      </c>
      <c r="B243">
        <v>83.21591949462891</v>
      </c>
      <c r="C243">
        <v>90</v>
      </c>
      <c r="D243">
        <v>29454336</v>
      </c>
      <c r="E243">
        <v>1593</v>
      </c>
      <c r="F243">
        <v>2993</v>
      </c>
    </row>
    <row r="244" spans="1:6">
      <c r="A244">
        <v>24222</v>
      </c>
      <c r="B244">
        <v>83.24391174316406</v>
      </c>
      <c r="C244">
        <v>90</v>
      </c>
      <c r="D244">
        <v>29454336</v>
      </c>
      <c r="E244">
        <v>1645</v>
      </c>
      <c r="F244">
        <v>2696</v>
      </c>
    </row>
    <row r="245" spans="1:6">
      <c r="A245">
        <v>24323</v>
      </c>
      <c r="B245">
        <v>83.27168273925781</v>
      </c>
      <c r="C245">
        <v>90</v>
      </c>
      <c r="D245">
        <v>29454336</v>
      </c>
      <c r="E245">
        <v>1718</v>
      </c>
      <c r="F245">
        <v>2697</v>
      </c>
    </row>
    <row r="246" spans="1:6">
      <c r="A246">
        <v>24423</v>
      </c>
      <c r="B246">
        <v>83.29921722412109</v>
      </c>
      <c r="C246">
        <v>90</v>
      </c>
      <c r="D246">
        <v>29454336</v>
      </c>
      <c r="E246">
        <v>1468</v>
      </c>
      <c r="F246">
        <v>2697</v>
      </c>
    </row>
    <row r="247" spans="1:6">
      <c r="A247">
        <v>24523</v>
      </c>
      <c r="B247">
        <v>83.24500274658203</v>
      </c>
      <c r="C247">
        <v>70</v>
      </c>
      <c r="D247">
        <v>29454336</v>
      </c>
      <c r="E247">
        <v>1364</v>
      </c>
      <c r="F247">
        <v>2097</v>
      </c>
    </row>
    <row r="248" spans="1:6">
      <c r="A248">
        <v>24623</v>
      </c>
      <c r="B248">
        <v>83.27243041992188</v>
      </c>
      <c r="C248">
        <v>90</v>
      </c>
      <c r="D248">
        <v>29454336</v>
      </c>
      <c r="E248">
        <v>1593</v>
      </c>
      <c r="F248">
        <v>2697</v>
      </c>
    </row>
    <row r="249" spans="1:6">
      <c r="A249">
        <v>24723</v>
      </c>
      <c r="B249">
        <v>83.29963684082031</v>
      </c>
      <c r="C249">
        <v>90</v>
      </c>
      <c r="D249">
        <v>29454336</v>
      </c>
      <c r="E249">
        <v>1832</v>
      </c>
      <c r="F249">
        <v>2910</v>
      </c>
    </row>
    <row r="250" spans="1:6">
      <c r="A250">
        <v>24823</v>
      </c>
      <c r="B250">
        <v>83.28634643554688</v>
      </c>
      <c r="C250">
        <v>80</v>
      </c>
      <c r="D250">
        <v>29454336</v>
      </c>
      <c r="E250">
        <v>1593</v>
      </c>
      <c r="F250">
        <v>2696</v>
      </c>
    </row>
    <row r="251" spans="1:6">
      <c r="A251">
        <v>24923</v>
      </c>
      <c r="B251">
        <v>83.27316284179688</v>
      </c>
      <c r="C251">
        <v>80</v>
      </c>
      <c r="D251">
        <v>29454336</v>
      </c>
      <c r="E251">
        <v>1416</v>
      </c>
      <c r="F251">
        <v>2390</v>
      </c>
    </row>
    <row r="252" spans="1:6">
      <c r="A252">
        <v>25023</v>
      </c>
      <c r="B252">
        <v>83.30004119873047</v>
      </c>
      <c r="C252">
        <v>90</v>
      </c>
      <c r="D252">
        <v>29454336</v>
      </c>
      <c r="E252">
        <v>1593</v>
      </c>
      <c r="F252">
        <v>2692</v>
      </c>
    </row>
    <row r="253" spans="1:6">
      <c r="A253">
        <v>25123</v>
      </c>
      <c r="B253">
        <v>83.28690338134766</v>
      </c>
      <c r="C253">
        <v>80</v>
      </c>
      <c r="D253">
        <v>29454336</v>
      </c>
      <c r="E253">
        <v>1416</v>
      </c>
      <c r="F253">
        <v>2396</v>
      </c>
    </row>
    <row r="254" spans="1:6">
      <c r="A254">
        <v>25223</v>
      </c>
      <c r="B254">
        <v>83.31351470947266</v>
      </c>
      <c r="C254">
        <v>90</v>
      </c>
      <c r="D254">
        <v>29454336</v>
      </c>
      <c r="E254">
        <v>1593</v>
      </c>
      <c r="F254">
        <v>2698</v>
      </c>
    </row>
    <row r="255" spans="1:6">
      <c r="A255">
        <v>25323</v>
      </c>
      <c r="B255">
        <v>83.30043792724609</v>
      </c>
      <c r="C255">
        <v>80</v>
      </c>
      <c r="D255">
        <v>29454336</v>
      </c>
      <c r="E255">
        <v>1593</v>
      </c>
      <c r="F255">
        <v>2695</v>
      </c>
    </row>
    <row r="256" spans="1:6">
      <c r="A256">
        <v>25423</v>
      </c>
      <c r="B256">
        <v>83.28745269775391</v>
      </c>
      <c r="C256">
        <v>80</v>
      </c>
      <c r="D256">
        <v>29454336</v>
      </c>
      <c r="E256">
        <v>1239</v>
      </c>
      <c r="F256">
        <v>2095</v>
      </c>
    </row>
    <row r="257" spans="1:6">
      <c r="A257">
        <v>25523</v>
      </c>
      <c r="B257">
        <v>83.31375122070312</v>
      </c>
      <c r="C257">
        <v>90</v>
      </c>
      <c r="D257">
        <v>29454336</v>
      </c>
      <c r="E257">
        <v>1593</v>
      </c>
      <c r="F257">
        <v>2688</v>
      </c>
    </row>
    <row r="258" spans="1:6">
      <c r="A258">
        <v>25623</v>
      </c>
      <c r="B258">
        <v>83.33983612060547</v>
      </c>
      <c r="C258">
        <v>90</v>
      </c>
      <c r="D258">
        <v>29454336</v>
      </c>
      <c r="E258">
        <v>1593</v>
      </c>
      <c r="F258">
        <v>2991</v>
      </c>
    </row>
    <row r="259" spans="1:6">
      <c r="A259">
        <v>25723</v>
      </c>
      <c r="B259">
        <v>83.36572265625</v>
      </c>
      <c r="C259">
        <v>90</v>
      </c>
      <c r="D259">
        <v>29454336</v>
      </c>
      <c r="E259">
        <v>1770</v>
      </c>
      <c r="F259">
        <v>2697</v>
      </c>
    </row>
    <row r="260" spans="1:6">
      <c r="A260">
        <v>25824</v>
      </c>
      <c r="B260">
        <v>83.39140319824219</v>
      </c>
      <c r="C260">
        <v>90</v>
      </c>
      <c r="D260">
        <v>29454336</v>
      </c>
      <c r="E260">
        <v>1593</v>
      </c>
      <c r="F260">
        <v>2691</v>
      </c>
    </row>
    <row r="261" spans="1:6">
      <c r="A261">
        <v>25924</v>
      </c>
      <c r="B261">
        <v>83.37832641601562</v>
      </c>
      <c r="C261">
        <v>80</v>
      </c>
      <c r="D261">
        <v>29454336</v>
      </c>
      <c r="E261">
        <v>1655</v>
      </c>
      <c r="F261">
        <v>2612</v>
      </c>
    </row>
    <row r="262" spans="1:6">
      <c r="A262">
        <v>26024</v>
      </c>
      <c r="B262">
        <v>83.32692718505859</v>
      </c>
      <c r="C262">
        <v>70</v>
      </c>
      <c r="D262">
        <v>29454336</v>
      </c>
      <c r="E262">
        <v>1291</v>
      </c>
      <c r="F262">
        <v>2390</v>
      </c>
    </row>
    <row r="263" spans="1:6">
      <c r="A263">
        <v>26124</v>
      </c>
      <c r="B263">
        <v>83.35247039794922</v>
      </c>
      <c r="C263">
        <v>90</v>
      </c>
      <c r="D263">
        <v>29454336</v>
      </c>
      <c r="E263">
        <v>1593</v>
      </c>
      <c r="F263">
        <v>2694</v>
      </c>
    </row>
    <row r="264" spans="1:6">
      <c r="A264">
        <v>26224</v>
      </c>
      <c r="B264">
        <v>83.37781524658203</v>
      </c>
      <c r="C264">
        <v>90</v>
      </c>
      <c r="D264">
        <v>29454336</v>
      </c>
      <c r="E264">
        <v>1593</v>
      </c>
      <c r="F264">
        <v>2692</v>
      </c>
    </row>
    <row r="265" spans="1:6">
      <c r="A265">
        <v>26324</v>
      </c>
      <c r="B265">
        <v>83.32700347900391</v>
      </c>
      <c r="C265">
        <v>70</v>
      </c>
      <c r="D265">
        <v>29454336</v>
      </c>
      <c r="E265">
        <v>1364</v>
      </c>
      <c r="F265">
        <v>2087</v>
      </c>
    </row>
    <row r="266" spans="1:6">
      <c r="A266">
        <v>26424</v>
      </c>
      <c r="B266">
        <v>83.35224914550781</v>
      </c>
      <c r="C266">
        <v>90</v>
      </c>
      <c r="D266">
        <v>29454336</v>
      </c>
      <c r="E266">
        <v>1593</v>
      </c>
      <c r="F266">
        <v>2684</v>
      </c>
    </row>
    <row r="267" spans="1:6">
      <c r="A267">
        <v>26524</v>
      </c>
      <c r="B267">
        <v>83.37730407714844</v>
      </c>
      <c r="C267">
        <v>90</v>
      </c>
      <c r="D267">
        <v>29454336</v>
      </c>
      <c r="E267">
        <v>1593</v>
      </c>
      <c r="F267">
        <v>2685</v>
      </c>
    </row>
    <row r="268" spans="1:6">
      <c r="A268">
        <v>26625</v>
      </c>
      <c r="B268">
        <v>83.40218353271484</v>
      </c>
      <c r="C268">
        <v>90</v>
      </c>
      <c r="D268">
        <v>29454336</v>
      </c>
      <c r="E268">
        <v>1593</v>
      </c>
      <c r="F268">
        <v>2985</v>
      </c>
    </row>
    <row r="269" spans="1:6">
      <c r="A269">
        <v>26725</v>
      </c>
      <c r="B269">
        <v>83.38945007324219</v>
      </c>
      <c r="C269">
        <v>80</v>
      </c>
      <c r="D269">
        <v>29454336</v>
      </c>
      <c r="E269">
        <v>1593</v>
      </c>
      <c r="F269">
        <v>2388</v>
      </c>
    </row>
    <row r="270" spans="1:6">
      <c r="A270">
        <v>26825</v>
      </c>
      <c r="B270">
        <v>83.41409301757812</v>
      </c>
      <c r="C270">
        <v>90</v>
      </c>
      <c r="D270">
        <v>29454336</v>
      </c>
      <c r="E270">
        <v>1593</v>
      </c>
      <c r="F270">
        <v>2683</v>
      </c>
    </row>
    <row r="271" spans="1:6">
      <c r="A271">
        <v>26925</v>
      </c>
      <c r="B271">
        <v>83.43854522705078</v>
      </c>
      <c r="C271">
        <v>90</v>
      </c>
      <c r="D271">
        <v>29454336</v>
      </c>
      <c r="E271">
        <v>1593</v>
      </c>
      <c r="F271">
        <v>2686</v>
      </c>
    </row>
    <row r="272" spans="1:6">
      <c r="A272">
        <v>27025</v>
      </c>
      <c r="B272">
        <v>83.46281433105469</v>
      </c>
      <c r="C272">
        <v>90</v>
      </c>
      <c r="D272">
        <v>29454336</v>
      </c>
      <c r="E272">
        <v>1832</v>
      </c>
      <c r="F272">
        <v>2952</v>
      </c>
    </row>
    <row r="273" spans="1:6">
      <c r="A273">
        <v>27125</v>
      </c>
      <c r="B273">
        <v>83.37633514404297</v>
      </c>
      <c r="C273">
        <v>60.00000381469727</v>
      </c>
      <c r="D273">
        <v>29454336</v>
      </c>
      <c r="E273">
        <v>1239</v>
      </c>
      <c r="F273">
        <v>2088</v>
      </c>
    </row>
    <row r="274" spans="1:6">
      <c r="A274">
        <v>27225</v>
      </c>
      <c r="B274">
        <v>83.40065765380859</v>
      </c>
      <c r="C274">
        <v>90</v>
      </c>
      <c r="D274">
        <v>29454336</v>
      </c>
      <c r="E274">
        <v>1593</v>
      </c>
      <c r="F274">
        <v>2686</v>
      </c>
    </row>
    <row r="275" spans="1:6">
      <c r="A275">
        <v>27325</v>
      </c>
      <c r="B275">
        <v>83.4248046875</v>
      </c>
      <c r="C275">
        <v>90</v>
      </c>
      <c r="D275">
        <v>29454336</v>
      </c>
      <c r="E275">
        <v>1416</v>
      </c>
      <c r="F275">
        <v>2686</v>
      </c>
    </row>
    <row r="276" spans="1:6">
      <c r="A276">
        <v>27425</v>
      </c>
      <c r="B276">
        <v>83.37586212158203</v>
      </c>
      <c r="C276">
        <v>70</v>
      </c>
      <c r="D276">
        <v>29454336</v>
      </c>
      <c r="E276">
        <v>1416</v>
      </c>
      <c r="F276">
        <v>2087</v>
      </c>
    </row>
    <row r="277" spans="1:6">
      <c r="A277">
        <v>27525</v>
      </c>
      <c r="B277">
        <v>83.39992523193359</v>
      </c>
      <c r="C277">
        <v>90</v>
      </c>
      <c r="D277">
        <v>29454336</v>
      </c>
      <c r="E277">
        <v>1593</v>
      </c>
      <c r="F277">
        <v>2685</v>
      </c>
    </row>
    <row r="278" spans="1:6">
      <c r="A278">
        <v>27625</v>
      </c>
      <c r="B278">
        <v>83.42382049560547</v>
      </c>
      <c r="C278">
        <v>90</v>
      </c>
      <c r="D278">
        <v>29454336</v>
      </c>
      <c r="E278">
        <v>1593</v>
      </c>
      <c r="F278">
        <v>2687</v>
      </c>
    </row>
    <row r="279" spans="1:6">
      <c r="A279">
        <v>27725</v>
      </c>
      <c r="B279">
        <v>83.41146850585938</v>
      </c>
      <c r="C279">
        <v>80</v>
      </c>
      <c r="D279">
        <v>29454336</v>
      </c>
      <c r="E279">
        <v>1593</v>
      </c>
      <c r="F279">
        <v>2688</v>
      </c>
    </row>
    <row r="280" spans="1:6">
      <c r="A280">
        <v>27825</v>
      </c>
      <c r="B280">
        <v>83.39921569824219</v>
      </c>
      <c r="C280">
        <v>80</v>
      </c>
      <c r="D280">
        <v>29454336</v>
      </c>
      <c r="E280">
        <v>1416</v>
      </c>
      <c r="F280">
        <v>2388</v>
      </c>
    </row>
    <row r="281" spans="1:6">
      <c r="A281">
        <v>27925</v>
      </c>
      <c r="B281">
        <v>83.42284393310547</v>
      </c>
      <c r="C281">
        <v>90</v>
      </c>
      <c r="D281">
        <v>29454336</v>
      </c>
      <c r="E281">
        <v>1468</v>
      </c>
      <c r="F281">
        <v>2684</v>
      </c>
    </row>
    <row r="282" spans="1:6">
      <c r="A282">
        <v>28025</v>
      </c>
      <c r="B282">
        <v>83.44630432128906</v>
      </c>
      <c r="C282">
        <v>90</v>
      </c>
      <c r="D282">
        <v>29454336</v>
      </c>
      <c r="E282">
        <v>1593</v>
      </c>
      <c r="F282">
        <v>2684</v>
      </c>
    </row>
    <row r="283" spans="1:6">
      <c r="A283">
        <v>28126</v>
      </c>
      <c r="B283">
        <v>83.39850616455078</v>
      </c>
      <c r="C283">
        <v>70</v>
      </c>
      <c r="D283">
        <v>29454336</v>
      </c>
      <c r="E283">
        <v>1364</v>
      </c>
      <c r="F283">
        <v>2087</v>
      </c>
    </row>
    <row r="284" spans="1:6">
      <c r="A284">
        <v>28226</v>
      </c>
      <c r="B284">
        <v>83.35104370117188</v>
      </c>
      <c r="C284">
        <v>70</v>
      </c>
      <c r="D284">
        <v>29454336</v>
      </c>
      <c r="E284">
        <v>1478</v>
      </c>
      <c r="F284">
        <v>2305</v>
      </c>
    </row>
    <row r="285" spans="1:6">
      <c r="A285">
        <v>28326</v>
      </c>
      <c r="B285">
        <v>83.37451171875</v>
      </c>
      <c r="C285">
        <v>90</v>
      </c>
      <c r="D285">
        <v>29454336</v>
      </c>
      <c r="E285">
        <v>1593</v>
      </c>
      <c r="F285">
        <v>2686</v>
      </c>
    </row>
    <row r="286" spans="1:6">
      <c r="A286">
        <v>28426</v>
      </c>
      <c r="B286">
        <v>83.32746887207031</v>
      </c>
      <c r="C286">
        <v>70</v>
      </c>
      <c r="D286">
        <v>29454336</v>
      </c>
      <c r="E286">
        <v>1416</v>
      </c>
      <c r="F286">
        <v>2389</v>
      </c>
    </row>
    <row r="287" spans="1:6">
      <c r="A287">
        <v>28526</v>
      </c>
      <c r="B287">
        <v>83.35086059570312</v>
      </c>
      <c r="C287">
        <v>90</v>
      </c>
      <c r="D287">
        <v>29454336</v>
      </c>
      <c r="E287">
        <v>1593</v>
      </c>
      <c r="F287">
        <v>2685</v>
      </c>
    </row>
    <row r="288" spans="1:6">
      <c r="A288">
        <v>28626</v>
      </c>
      <c r="B288">
        <v>83.37408447265625</v>
      </c>
      <c r="C288">
        <v>90</v>
      </c>
      <c r="D288">
        <v>29454336</v>
      </c>
      <c r="E288">
        <v>1593</v>
      </c>
      <c r="F288">
        <v>2687</v>
      </c>
    </row>
    <row r="289" spans="1:6">
      <c r="A289">
        <v>28726</v>
      </c>
      <c r="B289">
        <v>83.36234283447266</v>
      </c>
      <c r="C289">
        <v>80</v>
      </c>
      <c r="D289">
        <v>29454336</v>
      </c>
      <c r="E289">
        <v>1416</v>
      </c>
      <c r="F289">
        <v>2386</v>
      </c>
    </row>
    <row r="290" spans="1:6">
      <c r="A290">
        <v>28826</v>
      </c>
      <c r="B290">
        <v>83.38536071777344</v>
      </c>
      <c r="C290">
        <v>90</v>
      </c>
      <c r="D290">
        <v>29454336</v>
      </c>
      <c r="E290">
        <v>1593</v>
      </c>
      <c r="F290">
        <v>2685</v>
      </c>
    </row>
    <row r="291" spans="1:6">
      <c r="A291">
        <v>28926</v>
      </c>
      <c r="B291">
        <v>83.40822601318359</v>
      </c>
      <c r="C291">
        <v>90</v>
      </c>
      <c r="D291">
        <v>29454336</v>
      </c>
      <c r="E291">
        <v>1593</v>
      </c>
      <c r="F291">
        <v>2685</v>
      </c>
    </row>
    <row r="292" spans="1:6">
      <c r="A292">
        <v>29026</v>
      </c>
      <c r="B292">
        <v>83.39649200439453</v>
      </c>
      <c r="C292">
        <v>80</v>
      </c>
      <c r="D292">
        <v>29454336</v>
      </c>
      <c r="E292">
        <v>1593</v>
      </c>
      <c r="F292">
        <v>2683</v>
      </c>
    </row>
    <row r="293" spans="1:6">
      <c r="A293">
        <v>29126</v>
      </c>
      <c r="B293">
        <v>83.41915893554688</v>
      </c>
      <c r="C293">
        <v>90</v>
      </c>
      <c r="D293">
        <v>29454336</v>
      </c>
      <c r="E293">
        <v>1593</v>
      </c>
      <c r="F293">
        <v>2685</v>
      </c>
    </row>
    <row r="294" spans="1:6">
      <c r="A294">
        <v>29226</v>
      </c>
      <c r="B294">
        <v>83.37324523925781</v>
      </c>
      <c r="C294">
        <v>70</v>
      </c>
      <c r="D294">
        <v>29454336</v>
      </c>
      <c r="E294">
        <v>1239</v>
      </c>
      <c r="F294">
        <v>2091</v>
      </c>
    </row>
    <row r="295" spans="1:6">
      <c r="A295">
        <v>29326</v>
      </c>
      <c r="B295">
        <v>83.39583587646484</v>
      </c>
      <c r="C295">
        <v>90</v>
      </c>
      <c r="D295">
        <v>29454336</v>
      </c>
      <c r="E295">
        <v>1593</v>
      </c>
      <c r="F295">
        <v>2686</v>
      </c>
    </row>
    <row r="296" spans="1:6">
      <c r="A296">
        <v>29426</v>
      </c>
      <c r="B296">
        <v>83.38430023193359</v>
      </c>
      <c r="C296">
        <v>80</v>
      </c>
      <c r="D296">
        <v>29454336</v>
      </c>
      <c r="E296">
        <v>1655</v>
      </c>
      <c r="F296">
        <v>2604</v>
      </c>
    </row>
    <row r="297" spans="1:6">
      <c r="A297">
        <v>29526</v>
      </c>
      <c r="B297">
        <v>83.40670776367188</v>
      </c>
      <c r="C297">
        <v>90</v>
      </c>
      <c r="D297">
        <v>29454336</v>
      </c>
      <c r="E297">
        <v>1593</v>
      </c>
      <c r="F297">
        <v>2685</v>
      </c>
    </row>
  </sheetData>
  <pageMargins left="0.7" right="0.7" top="0.75" bottom="0.75" header="0.3" footer="0.3"/>
  <headerFooter>
    <oddFooter>C_REST_MEM_3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389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313.6714172363281</v>
      </c>
      <c r="C3">
        <v>0</v>
      </c>
      <c r="D3">
        <v>0</v>
      </c>
      <c r="E3">
        <v>274.1387329101562</v>
      </c>
      <c r="F3">
        <v>0</v>
      </c>
      <c r="G3">
        <v>0</v>
      </c>
      <c r="H3">
        <v>274.1387329101562</v>
      </c>
    </row>
    <row r="4" spans="1:8">
      <c r="A4">
        <v>10</v>
      </c>
      <c r="B4">
        <v>294.192626953125</v>
      </c>
      <c r="C4">
        <v>0.01359177380800247</v>
      </c>
      <c r="D4">
        <v>1532</v>
      </c>
      <c r="E4">
        <v>274.1387329101562</v>
      </c>
      <c r="F4">
        <v>1.863417148590088</v>
      </c>
      <c r="G4">
        <v>1532</v>
      </c>
      <c r="H4">
        <v>274.1387329101562</v>
      </c>
    </row>
    <row r="5" spans="1:8">
      <c r="A5">
        <v>20</v>
      </c>
      <c r="B5">
        <v>196.5681762695312</v>
      </c>
      <c r="C5">
        <v>0.0109834298491478</v>
      </c>
      <c r="D5">
        <v>1532</v>
      </c>
      <c r="E5">
        <v>335.5113525390625</v>
      </c>
      <c r="F5">
        <v>0.1435712873935699</v>
      </c>
      <c r="G5">
        <v>1532</v>
      </c>
      <c r="H5">
        <v>306.0362600684166</v>
      </c>
    </row>
    <row r="6" spans="1:8">
      <c r="A6">
        <v>30</v>
      </c>
      <c r="B6">
        <v>205.1711120605469</v>
      </c>
      <c r="C6">
        <v>0.008996927179396152</v>
      </c>
      <c r="D6">
        <v>1633</v>
      </c>
      <c r="E6">
        <v>279.7257690429688</v>
      </c>
      <c r="F6">
        <v>0.1261208057403564</v>
      </c>
      <c r="G6">
        <v>32857</v>
      </c>
      <c r="H6">
        <v>306.0362600684166</v>
      </c>
    </row>
    <row r="7" spans="1:8">
      <c r="A7">
        <v>40</v>
      </c>
      <c r="B7">
        <v>203.2558135986328</v>
      </c>
      <c r="C7">
        <v>0.009144307114183903</v>
      </c>
      <c r="D7">
        <v>1734</v>
      </c>
      <c r="E7">
        <v>256.5467224121094</v>
      </c>
      <c r="F7">
        <v>0.1170536726713181</v>
      </c>
      <c r="G7">
        <v>32857</v>
      </c>
      <c r="H7">
        <v>272.0562744140625</v>
      </c>
    </row>
    <row r="8" spans="1:8">
      <c r="A8">
        <v>50</v>
      </c>
      <c r="B8">
        <v>308.3467407226562</v>
      </c>
      <c r="C8">
        <v>0.01144739985466003</v>
      </c>
      <c r="D8">
        <v>1835</v>
      </c>
      <c r="E8">
        <v>273.8634948730469</v>
      </c>
      <c r="F8">
        <v>0.1221393495798111</v>
      </c>
      <c r="G8">
        <v>34127</v>
      </c>
      <c r="H8">
        <v>272.0562744140625</v>
      </c>
    </row>
    <row r="9" spans="1:8">
      <c r="A9">
        <v>60</v>
      </c>
      <c r="B9">
        <v>301.7147521972656</v>
      </c>
      <c r="C9">
        <v>0.01364257000386715</v>
      </c>
      <c r="D9">
        <v>1935</v>
      </c>
      <c r="E9">
        <v>263.1461791992188</v>
      </c>
      <c r="F9">
        <v>0.1191550940275192</v>
      </c>
    </row>
    <row r="10" spans="1:8">
      <c r="A10">
        <v>70</v>
      </c>
      <c r="B10">
        <v>196.0277557373047</v>
      </c>
      <c r="C10">
        <v>0.01113441307097673</v>
      </c>
      <c r="D10">
        <v>2036</v>
      </c>
      <c r="E10">
        <v>291.7647094726562</v>
      </c>
      <c r="F10">
        <v>0.1227245703339577</v>
      </c>
    </row>
    <row r="11" spans="1:8">
      <c r="A11">
        <v>81</v>
      </c>
      <c r="B11">
        <v>293.1475524902344</v>
      </c>
      <c r="C11">
        <v>0.01203799061477184</v>
      </c>
      <c r="D11">
        <v>2136</v>
      </c>
      <c r="E11">
        <v>275.90673828125</v>
      </c>
      <c r="F11">
        <v>0.1218363270163536</v>
      </c>
    </row>
    <row r="12" spans="1:8">
      <c r="A12">
        <v>91</v>
      </c>
      <c r="B12">
        <v>285.59765625</v>
      </c>
      <c r="C12">
        <v>0.01294228434562683</v>
      </c>
      <c r="D12">
        <v>2237</v>
      </c>
      <c r="E12">
        <v>359.2057800292969</v>
      </c>
      <c r="F12">
        <v>0.1566382944583893</v>
      </c>
    </row>
    <row r="13" spans="1:8">
      <c r="A13">
        <v>101</v>
      </c>
      <c r="B13">
        <v>223.3465576171875</v>
      </c>
      <c r="C13">
        <v>0.0113895358517766</v>
      </c>
      <c r="D13">
        <v>2338</v>
      </c>
      <c r="E13">
        <v>303.3876342773438</v>
      </c>
      <c r="F13">
        <v>0.1370634436607361</v>
      </c>
    </row>
    <row r="14" spans="1:8">
      <c r="A14">
        <v>111</v>
      </c>
      <c r="B14">
        <v>315.2688293457031</v>
      </c>
      <c r="C14">
        <v>0.01205489598214626</v>
      </c>
      <c r="D14">
        <v>2438</v>
      </c>
      <c r="E14">
        <v>302.0473327636719</v>
      </c>
      <c r="F14">
        <v>0.1326849162578583</v>
      </c>
    </row>
    <row r="15" spans="1:8">
      <c r="A15">
        <v>121</v>
      </c>
      <c r="B15">
        <v>210.3964538574219</v>
      </c>
      <c r="C15">
        <v>0.01176630426198244</v>
      </c>
      <c r="D15">
        <v>2538</v>
      </c>
      <c r="E15">
        <v>287.7616882324219</v>
      </c>
      <c r="F15">
        <v>0.1233762055635452</v>
      </c>
    </row>
    <row r="16" spans="1:8">
      <c r="A16">
        <v>131</v>
      </c>
      <c r="B16">
        <v>310.4408569335938</v>
      </c>
      <c r="C16">
        <v>0.01166243758052588</v>
      </c>
      <c r="D16">
        <v>2639</v>
      </c>
      <c r="E16">
        <v>309.1510314941406</v>
      </c>
      <c r="F16">
        <v>0.1385646909475327</v>
      </c>
    </row>
    <row r="17" spans="1:6">
      <c r="A17">
        <v>141</v>
      </c>
      <c r="B17">
        <v>293.2747192382812</v>
      </c>
      <c r="C17">
        <v>0.01350400689989328</v>
      </c>
      <c r="D17">
        <v>2740</v>
      </c>
      <c r="E17">
        <v>284.8179321289062</v>
      </c>
      <c r="F17">
        <v>0.1118267476558685</v>
      </c>
    </row>
    <row r="18" spans="1:6">
      <c r="A18">
        <v>151</v>
      </c>
      <c r="B18">
        <v>312.3959045410156</v>
      </c>
      <c r="C18">
        <v>0.0135424230247736</v>
      </c>
      <c r="D18">
        <v>2830</v>
      </c>
      <c r="E18">
        <v>272.7772521972656</v>
      </c>
      <c r="F18">
        <v>0.1319599449634552</v>
      </c>
    </row>
    <row r="19" spans="1:6">
      <c r="A19">
        <v>161</v>
      </c>
      <c r="B19">
        <v>252.6958770751953</v>
      </c>
      <c r="C19">
        <v>0.01264815405011177</v>
      </c>
      <c r="D19">
        <v>2940</v>
      </c>
      <c r="E19">
        <v>293.9210815429688</v>
      </c>
      <c r="F19">
        <v>0.1135654374957085</v>
      </c>
    </row>
    <row r="20" spans="1:6">
      <c r="A20">
        <v>172</v>
      </c>
      <c r="B20">
        <v>385.2089233398438</v>
      </c>
      <c r="C20">
        <v>0.0157075896859169</v>
      </c>
      <c r="D20">
        <v>3031</v>
      </c>
      <c r="E20">
        <v>341.3828125</v>
      </c>
      <c r="F20">
        <v>0.1526915729045868</v>
      </c>
    </row>
    <row r="21" spans="1:6">
      <c r="A21">
        <v>182</v>
      </c>
      <c r="B21">
        <v>394.3641967773438</v>
      </c>
      <c r="C21">
        <v>0.01741623319685459</v>
      </c>
      <c r="D21">
        <v>3132</v>
      </c>
      <c r="E21">
        <v>311.6293640136719</v>
      </c>
      <c r="F21">
        <v>0.1378418207168579</v>
      </c>
    </row>
    <row r="22" spans="1:6">
      <c r="A22">
        <v>192</v>
      </c>
      <c r="B22">
        <v>307.5321655273438</v>
      </c>
      <c r="C22">
        <v>0.01568094827234745</v>
      </c>
      <c r="D22">
        <v>3233</v>
      </c>
      <c r="E22">
        <v>292.1445922851562</v>
      </c>
      <c r="F22">
        <v>0.1280781924724579</v>
      </c>
    </row>
    <row r="23" spans="1:6">
      <c r="A23">
        <v>202</v>
      </c>
      <c r="B23">
        <v>203.5419158935547</v>
      </c>
      <c r="C23">
        <v>0.01144387479871511</v>
      </c>
      <c r="D23">
        <v>3334</v>
      </c>
      <c r="E23">
        <v>289.3443908691406</v>
      </c>
      <c r="F23">
        <v>0.1283117234706879</v>
      </c>
    </row>
    <row r="24" spans="1:6">
      <c r="A24">
        <v>212</v>
      </c>
      <c r="B24">
        <v>300.8047790527344</v>
      </c>
      <c r="C24">
        <v>0.01129328645765781</v>
      </c>
      <c r="D24">
        <v>3435</v>
      </c>
      <c r="E24">
        <v>294.6679077148438</v>
      </c>
      <c r="F24">
        <v>0.1262137740850449</v>
      </c>
    </row>
    <row r="25" spans="1:6">
      <c r="A25">
        <v>222</v>
      </c>
      <c r="B25">
        <v>302.7677612304688</v>
      </c>
      <c r="C25">
        <v>0.01350183971226215</v>
      </c>
      <c r="D25">
        <v>3536</v>
      </c>
      <c r="E25">
        <v>325.1139526367188</v>
      </c>
      <c r="F25">
        <v>0.1413789689540863</v>
      </c>
    </row>
    <row r="26" spans="1:6">
      <c r="A26">
        <v>232</v>
      </c>
      <c r="B26">
        <v>297.4947204589844</v>
      </c>
      <c r="C26">
        <v>0.01342019811272621</v>
      </c>
      <c r="D26">
        <v>3636</v>
      </c>
      <c r="E26">
        <v>316.3047485351562</v>
      </c>
      <c r="F26">
        <v>0.1422960758209229</v>
      </c>
    </row>
    <row r="27" spans="1:6">
      <c r="A27">
        <v>242</v>
      </c>
      <c r="B27">
        <v>302.6723937988281</v>
      </c>
      <c r="C27">
        <v>0.01342287845909595</v>
      </c>
      <c r="D27">
        <v>3737</v>
      </c>
      <c r="E27">
        <v>314.2360534667969</v>
      </c>
      <c r="F27">
        <v>0.1386258453130722</v>
      </c>
    </row>
    <row r="28" spans="1:6">
      <c r="A28">
        <v>252</v>
      </c>
      <c r="B28">
        <v>284.5803833007812</v>
      </c>
      <c r="C28">
        <v>0.0131383091211319</v>
      </c>
      <c r="D28">
        <v>3838</v>
      </c>
      <c r="E28">
        <v>316.0838012695312</v>
      </c>
      <c r="F28">
        <v>0.1389751881361008</v>
      </c>
    </row>
    <row r="29" spans="1:6">
      <c r="A29">
        <v>262</v>
      </c>
      <c r="B29">
        <v>220.1755828857422</v>
      </c>
      <c r="C29">
        <v>0.01129695121198893</v>
      </c>
      <c r="D29">
        <v>3938</v>
      </c>
      <c r="E29">
        <v>300.6040954589844</v>
      </c>
      <c r="F29">
        <v>0.1301253736019135</v>
      </c>
    </row>
    <row r="30" spans="1:6">
      <c r="A30">
        <v>272</v>
      </c>
      <c r="B30">
        <v>214.9860076904297</v>
      </c>
      <c r="C30">
        <v>0.009747982025146484</v>
      </c>
      <c r="D30">
        <v>4039</v>
      </c>
      <c r="E30">
        <v>361.9456176757812</v>
      </c>
      <c r="F30">
        <v>0.1546092927455902</v>
      </c>
    </row>
    <row r="31" spans="1:6">
      <c r="A31">
        <v>282</v>
      </c>
      <c r="B31">
        <v>222.245849609375</v>
      </c>
      <c r="C31">
        <v>0.009787965565919876</v>
      </c>
      <c r="D31">
        <v>4140</v>
      </c>
      <c r="E31">
        <v>273.7180480957031</v>
      </c>
      <c r="F31">
        <v>0.1194493398070335</v>
      </c>
    </row>
    <row r="32" spans="1:6">
      <c r="A32">
        <v>292</v>
      </c>
      <c r="B32">
        <v>224.3995666503906</v>
      </c>
      <c r="C32">
        <v>0.009997889399528503</v>
      </c>
      <c r="D32">
        <v>4240</v>
      </c>
      <c r="E32">
        <v>285.3168334960938</v>
      </c>
      <c r="F32">
        <v>0.1142968013882637</v>
      </c>
    </row>
    <row r="33" spans="1:6">
      <c r="A33">
        <v>302</v>
      </c>
      <c r="B33">
        <v>308.2037048339844</v>
      </c>
      <c r="C33">
        <v>0.01192380301654339</v>
      </c>
      <c r="D33">
        <v>4331</v>
      </c>
      <c r="E33">
        <v>311.6357116699219</v>
      </c>
      <c r="F33">
        <v>0.138520359992981</v>
      </c>
    </row>
    <row r="34" spans="1:6">
      <c r="A34">
        <v>313</v>
      </c>
      <c r="B34">
        <v>131.7898406982422</v>
      </c>
      <c r="C34">
        <v>0.01084904372692108</v>
      </c>
      <c r="D34">
        <v>4432</v>
      </c>
      <c r="E34">
        <v>282.256591796875</v>
      </c>
      <c r="F34">
        <v>0.125199019908905</v>
      </c>
    </row>
    <row r="35" spans="1:6">
      <c r="A35">
        <v>323</v>
      </c>
      <c r="B35">
        <v>293.3978881835938</v>
      </c>
      <c r="C35">
        <v>0.009531914256513119</v>
      </c>
      <c r="D35">
        <v>4532</v>
      </c>
      <c r="E35">
        <v>286.8727416992188</v>
      </c>
      <c r="F35">
        <v>0.1260079592466354</v>
      </c>
    </row>
    <row r="36" spans="1:6">
      <c r="A36">
        <v>333</v>
      </c>
      <c r="B36">
        <v>129.0837860107422</v>
      </c>
      <c r="C36">
        <v>0.00947035476565361</v>
      </c>
      <c r="D36">
        <v>4632</v>
      </c>
      <c r="E36">
        <v>330.8256530761719</v>
      </c>
      <c r="F36">
        <v>0.1418301910161972</v>
      </c>
    </row>
    <row r="37" spans="1:6">
      <c r="A37">
        <v>343</v>
      </c>
      <c r="B37">
        <v>392.568115234375</v>
      </c>
      <c r="C37">
        <v>0.0116886468604207</v>
      </c>
      <c r="D37">
        <v>4733</v>
      </c>
      <c r="E37">
        <v>277.5629272460938</v>
      </c>
      <c r="F37">
        <v>0.1209918633103371</v>
      </c>
    </row>
    <row r="38" spans="1:6">
      <c r="A38">
        <v>353</v>
      </c>
      <c r="B38">
        <v>311.6567993164062</v>
      </c>
      <c r="C38">
        <v>0.0157449021935463</v>
      </c>
      <c r="D38">
        <v>4833</v>
      </c>
      <c r="E38">
        <v>314.5499877929688</v>
      </c>
      <c r="F38">
        <v>0.1351574957370758</v>
      </c>
    </row>
    <row r="39" spans="1:6">
      <c r="A39">
        <v>363</v>
      </c>
      <c r="B39">
        <v>217.7993469238281</v>
      </c>
      <c r="C39">
        <v>0.01184595096856356</v>
      </c>
      <c r="D39">
        <v>4933</v>
      </c>
      <c r="E39">
        <v>282.9845581054688</v>
      </c>
      <c r="F39">
        <v>0.1262150257825851</v>
      </c>
    </row>
    <row r="40" spans="1:6">
      <c r="A40">
        <v>373</v>
      </c>
      <c r="B40">
        <v>295.8377075195312</v>
      </c>
      <c r="C40">
        <v>0.01149287074804306</v>
      </c>
      <c r="D40">
        <v>5034</v>
      </c>
      <c r="E40">
        <v>309.253173828125</v>
      </c>
      <c r="F40">
        <v>0.1341867297887802</v>
      </c>
    </row>
    <row r="41" spans="1:6">
      <c r="A41">
        <v>383</v>
      </c>
      <c r="B41">
        <v>361.7247009277344</v>
      </c>
      <c r="C41">
        <v>0.01470262557268143</v>
      </c>
      <c r="D41">
        <v>5135</v>
      </c>
      <c r="E41">
        <v>308.0423583984375</v>
      </c>
      <c r="F41">
        <v>0.1396770477294922</v>
      </c>
    </row>
    <row r="42" spans="1:6">
      <c r="A42">
        <v>393</v>
      </c>
      <c r="B42">
        <v>232.048828125</v>
      </c>
      <c r="C42">
        <v>0.01328228134661913</v>
      </c>
      <c r="D42">
        <v>5236</v>
      </c>
      <c r="E42">
        <v>296.5279541015625</v>
      </c>
      <c r="F42">
        <v>0.1299204677343369</v>
      </c>
    </row>
    <row r="43" spans="1:6">
      <c r="A43">
        <v>404</v>
      </c>
      <c r="B43">
        <v>310.1825561523438</v>
      </c>
      <c r="C43">
        <v>0.01334288436919451</v>
      </c>
      <c r="D43">
        <v>5337</v>
      </c>
      <c r="E43">
        <v>277.9956665039062</v>
      </c>
      <c r="F43">
        <v>0.1204718425869942</v>
      </c>
    </row>
    <row r="44" spans="1:6">
      <c r="A44">
        <v>414</v>
      </c>
      <c r="B44">
        <v>319.7789306640625</v>
      </c>
      <c r="C44">
        <v>0.01407405268400908</v>
      </c>
      <c r="D44">
        <v>5438</v>
      </c>
      <c r="E44">
        <v>287.8256225585938</v>
      </c>
      <c r="F44">
        <v>0.1241845712065697</v>
      </c>
    </row>
    <row r="45" spans="1:6">
      <c r="A45">
        <v>424</v>
      </c>
      <c r="B45">
        <v>354.190673828125</v>
      </c>
      <c r="C45">
        <v>0.01506023574620485</v>
      </c>
      <c r="D45">
        <v>5538</v>
      </c>
      <c r="E45">
        <v>297.2090454101562</v>
      </c>
      <c r="F45">
        <v>0.1316066384315491</v>
      </c>
    </row>
    <row r="46" spans="1:6">
      <c r="A46">
        <v>434</v>
      </c>
      <c r="B46">
        <v>294.7091979980469</v>
      </c>
      <c r="C46">
        <v>0.01451656222343445</v>
      </c>
      <c r="D46">
        <v>5639</v>
      </c>
      <c r="E46">
        <v>280.9524536132812</v>
      </c>
      <c r="F46">
        <v>0.1250490248203278</v>
      </c>
    </row>
    <row r="47" spans="1:6">
      <c r="A47">
        <v>444</v>
      </c>
      <c r="B47">
        <v>204.9883270263672</v>
      </c>
      <c r="C47">
        <v>0.01118396688252687</v>
      </c>
      <c r="D47">
        <v>5740</v>
      </c>
      <c r="E47">
        <v>292.9945678710938</v>
      </c>
      <c r="F47">
        <v>0.1293472498655319</v>
      </c>
    </row>
    <row r="48" spans="1:6">
      <c r="A48">
        <v>454</v>
      </c>
      <c r="B48">
        <v>370.2720031738281</v>
      </c>
      <c r="C48">
        <v>0.01288094557821751</v>
      </c>
      <c r="D48">
        <v>5841</v>
      </c>
      <c r="E48">
        <v>367.5083618164062</v>
      </c>
      <c r="F48">
        <v>0.1559001058340073</v>
      </c>
    </row>
    <row r="49" spans="1:6">
      <c r="A49">
        <v>464</v>
      </c>
      <c r="B49">
        <v>348.5878295898438</v>
      </c>
      <c r="C49">
        <v>0.01608497463166714</v>
      </c>
      <c r="D49">
        <v>5942</v>
      </c>
      <c r="E49">
        <v>270.3821411132812</v>
      </c>
      <c r="F49">
        <v>0.1256974637508392</v>
      </c>
    </row>
    <row r="50" spans="1:6">
      <c r="A50">
        <v>474</v>
      </c>
      <c r="B50">
        <v>302.6842956542969</v>
      </c>
      <c r="C50">
        <v>0.01455747988075018</v>
      </c>
      <c r="D50">
        <v>6042</v>
      </c>
      <c r="E50">
        <v>269.47021484375</v>
      </c>
      <c r="F50">
        <v>0.116185799241066</v>
      </c>
    </row>
    <row r="51" spans="1:6">
      <c r="A51">
        <v>484</v>
      </c>
      <c r="B51">
        <v>225.9254455566406</v>
      </c>
      <c r="C51">
        <v>0.011826959438622</v>
      </c>
      <c r="D51">
        <v>6143</v>
      </c>
      <c r="E51">
        <v>339.3530883789062</v>
      </c>
      <c r="F51">
        <v>0.1293806433677673</v>
      </c>
    </row>
    <row r="52" spans="1:6">
      <c r="A52">
        <v>495</v>
      </c>
      <c r="B52">
        <v>299.1994323730469</v>
      </c>
      <c r="C52">
        <v>0.01292788051068783</v>
      </c>
      <c r="D52">
        <v>6234</v>
      </c>
      <c r="E52">
        <v>294.7918395996094</v>
      </c>
      <c r="F52">
        <v>0.130937322974205</v>
      </c>
    </row>
    <row r="53" spans="1:6">
      <c r="A53">
        <v>505</v>
      </c>
      <c r="B53">
        <v>227.9957122802734</v>
      </c>
      <c r="C53">
        <v>0.01179132238030434</v>
      </c>
      <c r="D53">
        <v>6334</v>
      </c>
      <c r="E53">
        <v>300.8242492675781</v>
      </c>
      <c r="F53">
        <v>0.1323018670082092</v>
      </c>
    </row>
    <row r="54" spans="1:6">
      <c r="A54">
        <v>515</v>
      </c>
      <c r="B54">
        <v>302.080322265625</v>
      </c>
      <c r="C54">
        <v>0.01185712032020092</v>
      </c>
      <c r="D54">
        <v>6435</v>
      </c>
      <c r="E54">
        <v>272.8649291992188</v>
      </c>
      <c r="F54">
        <v>0.1222518384456635</v>
      </c>
    </row>
    <row r="55" spans="1:6">
      <c r="A55">
        <v>525</v>
      </c>
      <c r="B55">
        <v>219.4444274902344</v>
      </c>
      <c r="C55">
        <v>0.0116686811670661</v>
      </c>
      <c r="D55">
        <v>6536</v>
      </c>
      <c r="E55">
        <v>282.2379455566406</v>
      </c>
      <c r="F55">
        <v>0.1246147677302361</v>
      </c>
    </row>
    <row r="56" spans="1:6">
      <c r="A56">
        <v>535</v>
      </c>
      <c r="B56">
        <v>348.3374938964844</v>
      </c>
      <c r="C56">
        <v>0.01269754488021135</v>
      </c>
      <c r="D56">
        <v>6637</v>
      </c>
      <c r="E56">
        <v>313.1798706054688</v>
      </c>
      <c r="F56">
        <v>0.1384885013103485</v>
      </c>
    </row>
    <row r="57" spans="1:6">
      <c r="A57">
        <v>545</v>
      </c>
      <c r="B57">
        <v>233.0939025878906</v>
      </c>
      <c r="C57">
        <v>0.01300241239368916</v>
      </c>
      <c r="D57">
        <v>6739</v>
      </c>
      <c r="E57">
        <v>288.6036987304688</v>
      </c>
      <c r="F57">
        <v>0.1244114488363266</v>
      </c>
    </row>
    <row r="58" spans="1:6">
      <c r="A58">
        <v>555</v>
      </c>
      <c r="B58">
        <v>295.0867004394531</v>
      </c>
      <c r="C58">
        <v>0.01182175148278475</v>
      </c>
      <c r="D58">
        <v>6839</v>
      </c>
      <c r="E58">
        <v>268.199462890625</v>
      </c>
      <c r="F58">
        <v>0.1184181347489357</v>
      </c>
    </row>
    <row r="59" spans="1:6">
      <c r="A59">
        <v>565</v>
      </c>
      <c r="B59">
        <v>223.9664459228516</v>
      </c>
      <c r="C59">
        <v>0.01161602418869734</v>
      </c>
      <c r="D59">
        <v>6939</v>
      </c>
      <c r="E59">
        <v>292.3584289550781</v>
      </c>
      <c r="F59">
        <v>0.1274460852146149</v>
      </c>
    </row>
    <row r="60" spans="1:6">
      <c r="A60">
        <v>575</v>
      </c>
      <c r="B60">
        <v>239.2411193847656</v>
      </c>
      <c r="C60">
        <v>0.01036271266639233</v>
      </c>
      <c r="D60">
        <v>7040</v>
      </c>
      <c r="E60">
        <v>303.37451171875</v>
      </c>
      <c r="F60">
        <v>0.1307128965854645</v>
      </c>
    </row>
    <row r="61" spans="1:6">
      <c r="A61">
        <v>585</v>
      </c>
      <c r="B61">
        <v>306.4513244628906</v>
      </c>
      <c r="C61">
        <v>0.012202063575387</v>
      </c>
      <c r="D61">
        <v>7140</v>
      </c>
      <c r="E61">
        <v>345.5074768066406</v>
      </c>
      <c r="F61">
        <v>0.1515999138355255</v>
      </c>
    </row>
    <row r="62" spans="1:6">
      <c r="A62">
        <v>595</v>
      </c>
      <c r="B62">
        <v>202.3537902832031</v>
      </c>
      <c r="C62">
        <v>0.0113886296749115</v>
      </c>
      <c r="D62">
        <v>7241</v>
      </c>
      <c r="E62">
        <v>296.9722290039062</v>
      </c>
      <c r="F62">
        <v>0.131310760974884</v>
      </c>
    </row>
    <row r="63" spans="1:6">
      <c r="A63">
        <v>605</v>
      </c>
      <c r="B63">
        <v>344.2764282226562</v>
      </c>
      <c r="C63">
        <v>0.01222970522940159</v>
      </c>
      <c r="D63">
        <v>7342</v>
      </c>
      <c r="E63">
        <v>338.0254821777344</v>
      </c>
      <c r="F63">
        <v>0.1448096632957458</v>
      </c>
    </row>
    <row r="64" spans="1:6">
      <c r="A64">
        <v>615</v>
      </c>
      <c r="B64">
        <v>193.4647521972656</v>
      </c>
      <c r="C64">
        <v>0.01202180050313473</v>
      </c>
      <c r="D64">
        <v>7442</v>
      </c>
      <c r="E64">
        <v>336.8294372558594</v>
      </c>
      <c r="F64">
        <v>0.1442204862833023</v>
      </c>
    </row>
    <row r="65" spans="1:6">
      <c r="A65">
        <v>625</v>
      </c>
      <c r="B65">
        <v>223.1637573242188</v>
      </c>
      <c r="C65">
        <v>0.009324949234724045</v>
      </c>
      <c r="D65">
        <v>7542</v>
      </c>
      <c r="E65">
        <v>329.0919494628906</v>
      </c>
      <c r="F65">
        <v>0.1470751315355301</v>
      </c>
    </row>
    <row r="66" spans="1:6">
      <c r="A66">
        <v>635</v>
      </c>
      <c r="B66">
        <v>233.4197387695312</v>
      </c>
      <c r="C66">
        <v>0.01022094674408436</v>
      </c>
      <c r="D66">
        <v>7643</v>
      </c>
      <c r="E66">
        <v>348.8421020507812</v>
      </c>
      <c r="F66">
        <v>0.1468216180801392</v>
      </c>
    </row>
    <row r="67" spans="1:6">
      <c r="A67">
        <v>645</v>
      </c>
      <c r="B67">
        <v>299.8868713378906</v>
      </c>
      <c r="C67">
        <v>0.01193027012050152</v>
      </c>
      <c r="D67">
        <v>7743</v>
      </c>
      <c r="E67">
        <v>290.0441589355469</v>
      </c>
      <c r="F67">
        <v>0.1261043399572372</v>
      </c>
    </row>
    <row r="68" spans="1:6">
      <c r="A68">
        <v>655</v>
      </c>
      <c r="B68">
        <v>226.8433532714844</v>
      </c>
      <c r="C68">
        <v>0.01178193092346191</v>
      </c>
      <c r="D68">
        <v>7844</v>
      </c>
      <c r="E68">
        <v>336.4189453125</v>
      </c>
      <c r="F68">
        <v>0.1564317345619202</v>
      </c>
    </row>
    <row r="69" spans="1:6">
      <c r="A69">
        <v>665</v>
      </c>
      <c r="B69">
        <v>311.6806335449219</v>
      </c>
      <c r="C69">
        <v>0.01204614154994488</v>
      </c>
      <c r="D69">
        <v>7945</v>
      </c>
      <c r="E69">
        <v>288.3295288085938</v>
      </c>
      <c r="F69">
        <v>0.1180978715419769</v>
      </c>
    </row>
    <row r="70" spans="1:6">
      <c r="A70">
        <v>675</v>
      </c>
      <c r="B70">
        <v>202.3021392822266</v>
      </c>
      <c r="C70">
        <v>0.01150151435285807</v>
      </c>
      <c r="D70">
        <v>8045</v>
      </c>
      <c r="E70">
        <v>336.8528442382812</v>
      </c>
      <c r="F70">
        <v>0.1487131118774414</v>
      </c>
    </row>
    <row r="71" spans="1:6">
      <c r="A71">
        <v>685</v>
      </c>
      <c r="B71">
        <v>214.5210876464844</v>
      </c>
      <c r="C71">
        <v>0.009330399334430695</v>
      </c>
      <c r="D71">
        <v>8146</v>
      </c>
      <c r="E71">
        <v>304.2777099609375</v>
      </c>
      <c r="F71">
        <v>0.1236284449696541</v>
      </c>
    </row>
    <row r="72" spans="1:6">
      <c r="A72">
        <v>695</v>
      </c>
      <c r="B72">
        <v>301.2935180664062</v>
      </c>
      <c r="C72">
        <v>0.0115409716963768</v>
      </c>
      <c r="D72">
        <v>8237</v>
      </c>
      <c r="E72">
        <v>297.923095703125</v>
      </c>
      <c r="F72">
        <v>0.130769819021225</v>
      </c>
    </row>
    <row r="73" spans="1:6">
      <c r="A73">
        <v>705</v>
      </c>
      <c r="B73">
        <v>315.5151977539062</v>
      </c>
      <c r="C73">
        <v>0.01379336137324572</v>
      </c>
      <c r="D73">
        <v>8338</v>
      </c>
      <c r="E73">
        <v>341.7026977539062</v>
      </c>
      <c r="F73">
        <v>0.1456193178892136</v>
      </c>
    </row>
    <row r="74" spans="1:6">
      <c r="A74">
        <v>715</v>
      </c>
      <c r="B74">
        <v>305.1519470214844</v>
      </c>
      <c r="C74">
        <v>0.01386471372097731</v>
      </c>
      <c r="D74">
        <v>8439</v>
      </c>
      <c r="E74">
        <v>319.6847534179688</v>
      </c>
      <c r="F74">
        <v>0.1447168439626694</v>
      </c>
    </row>
    <row r="75" spans="1:6">
      <c r="A75">
        <v>726</v>
      </c>
      <c r="B75">
        <v>190.3136596679688</v>
      </c>
      <c r="C75">
        <v>0.01218514703214169</v>
      </c>
      <c r="D75">
        <v>8540</v>
      </c>
      <c r="E75">
        <v>287.5173034667969</v>
      </c>
      <c r="F75">
        <v>0.1263892948627472</v>
      </c>
    </row>
    <row r="76" spans="1:6">
      <c r="A76">
        <v>736</v>
      </c>
      <c r="B76">
        <v>317.5775146484375</v>
      </c>
      <c r="C76">
        <v>0.0113630760461092</v>
      </c>
      <c r="D76">
        <v>8640</v>
      </c>
      <c r="E76">
        <v>355.7948608398438</v>
      </c>
      <c r="F76">
        <v>0.156708613038063</v>
      </c>
    </row>
    <row r="77" spans="1:6">
      <c r="A77">
        <v>746</v>
      </c>
      <c r="B77">
        <v>297.7450561523438</v>
      </c>
      <c r="C77">
        <v>0.0137612447142601</v>
      </c>
      <c r="D77">
        <v>8740</v>
      </c>
      <c r="E77">
        <v>329.5397644042969</v>
      </c>
      <c r="F77">
        <v>0.1383355557918549</v>
      </c>
    </row>
    <row r="78" spans="1:6">
      <c r="A78">
        <v>756</v>
      </c>
      <c r="B78">
        <v>231.6236572265625</v>
      </c>
      <c r="C78">
        <v>0.01184896007180214</v>
      </c>
      <c r="D78">
        <v>8841</v>
      </c>
      <c r="E78">
        <v>311.8654174804688</v>
      </c>
      <c r="F78">
        <v>0.1405197381973267</v>
      </c>
    </row>
    <row r="79" spans="1:6">
      <c r="A79">
        <v>766</v>
      </c>
      <c r="B79">
        <v>308.7679443359375</v>
      </c>
      <c r="C79">
        <v>0.01208914630115032</v>
      </c>
      <c r="D79">
        <v>8942</v>
      </c>
      <c r="E79">
        <v>303.6268615722656</v>
      </c>
      <c r="F79">
        <v>0.1317974030971527</v>
      </c>
    </row>
    <row r="80" spans="1:6">
      <c r="A80">
        <v>776</v>
      </c>
      <c r="B80">
        <v>318.5311889648438</v>
      </c>
      <c r="C80">
        <v>0.0140177346765995</v>
      </c>
      <c r="D80">
        <v>9043</v>
      </c>
      <c r="E80">
        <v>344.607421875</v>
      </c>
      <c r="F80">
        <v>0.1535284817218781</v>
      </c>
    </row>
    <row r="81" spans="1:6">
      <c r="A81">
        <v>786</v>
      </c>
      <c r="B81">
        <v>284.5366821289062</v>
      </c>
      <c r="C81">
        <v>0.01347908843308687</v>
      </c>
      <c r="D81">
        <v>9144</v>
      </c>
      <c r="E81">
        <v>269.6470336914062</v>
      </c>
      <c r="F81">
        <v>0.1176103502511978</v>
      </c>
    </row>
    <row r="82" spans="1:6">
      <c r="A82">
        <v>796</v>
      </c>
      <c r="B82">
        <v>291.1210021972656</v>
      </c>
      <c r="C82">
        <v>0.01287042442709208</v>
      </c>
      <c r="D82">
        <v>9245</v>
      </c>
      <c r="E82">
        <v>309.1216430664062</v>
      </c>
      <c r="F82">
        <v>0.133653461933136</v>
      </c>
    </row>
    <row r="83" spans="1:6">
      <c r="A83">
        <v>806</v>
      </c>
      <c r="B83">
        <v>209.9116668701172</v>
      </c>
      <c r="C83">
        <v>0.0112031614407897</v>
      </c>
      <c r="D83">
        <v>9345</v>
      </c>
      <c r="E83">
        <v>301.2291870117188</v>
      </c>
      <c r="F83">
        <v>0.1314797401428223</v>
      </c>
    </row>
    <row r="84" spans="1:6">
      <c r="A84">
        <v>817</v>
      </c>
      <c r="B84">
        <v>254.1542053222656</v>
      </c>
      <c r="C84">
        <v>0.0114209558814764</v>
      </c>
      <c r="D84">
        <v>9446</v>
      </c>
      <c r="E84">
        <v>312.6396179199219</v>
      </c>
      <c r="F84">
        <v>0.1246436536312103</v>
      </c>
    </row>
    <row r="85" spans="1:6">
      <c r="A85">
        <v>827</v>
      </c>
      <c r="B85">
        <v>206.5181732177734</v>
      </c>
      <c r="C85">
        <v>0.0103147542104125</v>
      </c>
      <c r="D85">
        <v>9537</v>
      </c>
      <c r="E85">
        <v>276.6199951171875</v>
      </c>
      <c r="F85">
        <v>0.1247336864471436</v>
      </c>
    </row>
    <row r="86" spans="1:6">
      <c r="A86">
        <v>837</v>
      </c>
      <c r="B86">
        <v>292.3727111816406</v>
      </c>
      <c r="C86">
        <v>0.01116794999688864</v>
      </c>
      <c r="D86">
        <v>9637</v>
      </c>
      <c r="E86">
        <v>295.6648559570312</v>
      </c>
      <c r="F86">
        <v>0.1293088495731354</v>
      </c>
    </row>
    <row r="87" spans="1:6">
      <c r="A87">
        <v>847</v>
      </c>
      <c r="B87">
        <v>242.5114288330078</v>
      </c>
      <c r="C87">
        <v>0.01196904014796019</v>
      </c>
      <c r="D87">
        <v>9738</v>
      </c>
      <c r="E87">
        <v>339.0912475585938</v>
      </c>
      <c r="F87">
        <v>0.1461025923490524</v>
      </c>
    </row>
    <row r="88" spans="1:6">
      <c r="A88">
        <v>857</v>
      </c>
      <c r="B88">
        <v>207.3566131591797</v>
      </c>
      <c r="C88">
        <v>0.01007120311260223</v>
      </c>
      <c r="D88">
        <v>9839</v>
      </c>
      <c r="E88">
        <v>278.7331848144531</v>
      </c>
      <c r="F88">
        <v>0.1272744983434677</v>
      </c>
    </row>
    <row r="89" spans="1:6">
      <c r="A89">
        <v>867</v>
      </c>
      <c r="B89">
        <v>223.6604614257812</v>
      </c>
      <c r="C89">
        <v>0.00965036079287529</v>
      </c>
      <c r="D89">
        <v>9940</v>
      </c>
      <c r="E89">
        <v>347.1847534179688</v>
      </c>
      <c r="F89">
        <v>0.1473993957042694</v>
      </c>
    </row>
    <row r="90" spans="1:6">
      <c r="A90">
        <v>877</v>
      </c>
      <c r="B90">
        <v>212.7051391601562</v>
      </c>
      <c r="C90">
        <v>0.009767471812665462</v>
      </c>
      <c r="D90">
        <v>10041</v>
      </c>
      <c r="E90">
        <v>325.9472045898438</v>
      </c>
      <c r="F90">
        <v>0.1443295031785965</v>
      </c>
    </row>
    <row r="91" spans="1:6">
      <c r="A91">
        <v>887</v>
      </c>
      <c r="B91">
        <v>203.6452331542969</v>
      </c>
      <c r="C91">
        <v>0.009321326389908791</v>
      </c>
      <c r="D91">
        <v>10142</v>
      </c>
      <c r="E91">
        <v>315.7659301757812</v>
      </c>
      <c r="F91">
        <v>0.1390800476074219</v>
      </c>
    </row>
    <row r="92" spans="1:6">
      <c r="A92">
        <v>897</v>
      </c>
      <c r="B92">
        <v>224.1531982421875</v>
      </c>
      <c r="C92">
        <v>0.009577756747603416</v>
      </c>
      <c r="D92">
        <v>10243</v>
      </c>
      <c r="E92">
        <v>281.6307678222656</v>
      </c>
      <c r="F92">
        <v>0.1228111088275909</v>
      </c>
    </row>
    <row r="93" spans="1:6">
      <c r="A93">
        <v>907</v>
      </c>
      <c r="B93">
        <v>296.0483093261719</v>
      </c>
      <c r="C93">
        <v>0.01164004392921925</v>
      </c>
      <c r="D93">
        <v>10344</v>
      </c>
      <c r="E93">
        <v>255.2592468261719</v>
      </c>
      <c r="F93">
        <v>0.1169502809643745</v>
      </c>
    </row>
    <row r="94" spans="1:6">
      <c r="A94">
        <v>917</v>
      </c>
      <c r="B94">
        <v>271.3521423339844</v>
      </c>
      <c r="C94">
        <v>0.01269696839153767</v>
      </c>
      <c r="D94">
        <v>10445</v>
      </c>
      <c r="E94">
        <v>305.7225341796875</v>
      </c>
      <c r="F94">
        <v>0.1318274587392807</v>
      </c>
    </row>
    <row r="95" spans="1:6">
      <c r="A95">
        <v>927</v>
      </c>
      <c r="B95">
        <v>320.9591064453125</v>
      </c>
      <c r="C95">
        <v>0.01325261685997248</v>
      </c>
      <c r="D95">
        <v>10546</v>
      </c>
      <c r="E95">
        <v>307.2794494628906</v>
      </c>
      <c r="F95">
        <v>0.1356424987316132</v>
      </c>
    </row>
    <row r="96" spans="1:6">
      <c r="A96">
        <v>937</v>
      </c>
      <c r="B96">
        <v>387.7878112792969</v>
      </c>
      <c r="C96">
        <v>0.01585833355784416</v>
      </c>
      <c r="D96">
        <v>10647</v>
      </c>
      <c r="E96">
        <v>303.0848693847656</v>
      </c>
      <c r="F96">
        <v>0.1302176415920258</v>
      </c>
    </row>
    <row r="97" spans="1:6">
      <c r="A97">
        <v>947</v>
      </c>
      <c r="B97">
        <v>305.2433471679688</v>
      </c>
      <c r="C97">
        <v>0.01550333388149738</v>
      </c>
      <c r="D97">
        <v>10747</v>
      </c>
      <c r="E97">
        <v>328.0295104980469</v>
      </c>
      <c r="F97">
        <v>0.1331156045198441</v>
      </c>
    </row>
    <row r="98" spans="1:6">
      <c r="A98">
        <v>957</v>
      </c>
      <c r="B98">
        <v>224.6856689453125</v>
      </c>
      <c r="C98">
        <v>0.01185444742441177</v>
      </c>
      <c r="D98">
        <v>10838</v>
      </c>
      <c r="E98">
        <v>340.7656860351562</v>
      </c>
      <c r="F98">
        <v>0.1459596008062363</v>
      </c>
    </row>
    <row r="99" spans="1:6">
      <c r="A99">
        <v>967</v>
      </c>
      <c r="B99">
        <v>298.7940979003906</v>
      </c>
      <c r="C99">
        <v>0.0117170661687851</v>
      </c>
      <c r="D99">
        <v>10939</v>
      </c>
      <c r="E99">
        <v>307.3565063476562</v>
      </c>
      <c r="F99">
        <v>0.1362401396036148</v>
      </c>
    </row>
    <row r="100" spans="1:6">
      <c r="A100">
        <v>977</v>
      </c>
      <c r="B100">
        <v>225.6949768066406</v>
      </c>
      <c r="C100">
        <v>0.01173936482518911</v>
      </c>
      <c r="D100">
        <v>11040</v>
      </c>
      <c r="E100">
        <v>296.6869201660156</v>
      </c>
      <c r="F100">
        <v>0.132140263915062</v>
      </c>
    </row>
    <row r="101" spans="1:6">
      <c r="A101">
        <v>987</v>
      </c>
      <c r="B101">
        <v>306.6698608398438</v>
      </c>
      <c r="C101">
        <v>0.0119139002636075</v>
      </c>
      <c r="D101">
        <v>11141</v>
      </c>
      <c r="E101">
        <v>338.2655334472656</v>
      </c>
      <c r="F101">
        <v>0.1451483964920044</v>
      </c>
    </row>
    <row r="102" spans="1:6">
      <c r="A102">
        <v>998</v>
      </c>
      <c r="B102">
        <v>405.9672241210938</v>
      </c>
      <c r="C102">
        <v>0.01754153333604336</v>
      </c>
      <c r="D102">
        <v>11242</v>
      </c>
      <c r="E102">
        <v>278.6553039550781</v>
      </c>
      <c r="F102">
        <v>0.1227502971887589</v>
      </c>
    </row>
    <row r="103" spans="1:6">
      <c r="A103">
        <v>1008</v>
      </c>
      <c r="B103">
        <v>299.1000671386719</v>
      </c>
      <c r="C103">
        <v>0.01577802747488022</v>
      </c>
      <c r="D103">
        <v>11343</v>
      </c>
      <c r="E103">
        <v>359.4175720214844</v>
      </c>
      <c r="F103">
        <v>0.1563120186328888</v>
      </c>
    </row>
    <row r="104" spans="1:6">
      <c r="A104">
        <v>1018</v>
      </c>
      <c r="B104">
        <v>122.0027618408203</v>
      </c>
      <c r="C104">
        <v>0.009438491426408291</v>
      </c>
      <c r="D104">
        <v>11443</v>
      </c>
      <c r="E104">
        <v>325.2959594726562</v>
      </c>
      <c r="F104">
        <v>0.1451734751462936</v>
      </c>
    </row>
    <row r="105" spans="1:6">
      <c r="A105">
        <v>1028</v>
      </c>
      <c r="B105">
        <v>224.8446197509766</v>
      </c>
      <c r="C105">
        <v>0.007776351645588875</v>
      </c>
      <c r="D105">
        <v>11544</v>
      </c>
      <c r="E105">
        <v>281.5977783203125</v>
      </c>
      <c r="F105">
        <v>0.1244001686573029</v>
      </c>
    </row>
    <row r="106" spans="1:6">
      <c r="A106">
        <v>1038</v>
      </c>
      <c r="B106">
        <v>217.9225311279297</v>
      </c>
      <c r="C106">
        <v>0.009911254979670048</v>
      </c>
      <c r="D106">
        <v>11645</v>
      </c>
      <c r="E106">
        <v>301.7496948242188</v>
      </c>
      <c r="F106">
        <v>0.1315976530313492</v>
      </c>
    </row>
    <row r="107" spans="1:6">
      <c r="A107">
        <v>1048</v>
      </c>
      <c r="B107">
        <v>315.4595642089844</v>
      </c>
      <c r="C107">
        <v>0.01193741802126169</v>
      </c>
      <c r="D107">
        <v>11746</v>
      </c>
      <c r="E107">
        <v>289.8299560546875</v>
      </c>
      <c r="F107">
        <v>0.1302438527345657</v>
      </c>
    </row>
    <row r="108" spans="1:6">
      <c r="A108">
        <v>1058</v>
      </c>
      <c r="B108">
        <v>123.3180389404297</v>
      </c>
      <c r="C108">
        <v>0.009833741001784801</v>
      </c>
      <c r="D108">
        <v>11847</v>
      </c>
      <c r="E108">
        <v>312.9041137695312</v>
      </c>
      <c r="F108">
        <v>0.1308298110961914</v>
      </c>
    </row>
    <row r="109" spans="1:6">
      <c r="A109">
        <v>1068</v>
      </c>
      <c r="B109">
        <v>385.2804565429688</v>
      </c>
      <c r="C109">
        <v>0.01140221115201712</v>
      </c>
      <c r="D109">
        <v>11947</v>
      </c>
      <c r="E109">
        <v>311.6742553710938</v>
      </c>
      <c r="F109">
        <v>0.1414108276367188</v>
      </c>
    </row>
    <row r="110" spans="1:6">
      <c r="A110">
        <v>1078</v>
      </c>
      <c r="B110">
        <v>200.8954620361328</v>
      </c>
      <c r="C110">
        <v>0.01312311645597219</v>
      </c>
      <c r="D110">
        <v>12049</v>
      </c>
      <c r="E110">
        <v>319.4464416503906</v>
      </c>
      <c r="F110">
        <v>0.1211277171969414</v>
      </c>
    </row>
    <row r="111" spans="1:6">
      <c r="A111">
        <v>1089</v>
      </c>
      <c r="B111">
        <v>284.1115112304688</v>
      </c>
      <c r="C111">
        <v>0.01193950325250626</v>
      </c>
      <c r="D111">
        <v>12139</v>
      </c>
      <c r="E111">
        <v>319.9283447265625</v>
      </c>
      <c r="F111">
        <v>0.1462053507566452</v>
      </c>
    </row>
    <row r="112" spans="1:6">
      <c r="A112">
        <v>1099</v>
      </c>
      <c r="B112">
        <v>313.9456176757812</v>
      </c>
      <c r="C112">
        <v>0.01336998958140612</v>
      </c>
      <c r="D112">
        <v>12240</v>
      </c>
      <c r="E112">
        <v>347.14697265625</v>
      </c>
      <c r="F112">
        <v>0.1494193822145462</v>
      </c>
    </row>
    <row r="113" spans="1:6">
      <c r="A113">
        <v>1109</v>
      </c>
      <c r="B113">
        <v>228.1824798583984</v>
      </c>
      <c r="C113">
        <v>0.01212014630436897</v>
      </c>
      <c r="D113">
        <v>12341</v>
      </c>
      <c r="E113">
        <v>319.0111999511719</v>
      </c>
      <c r="F113">
        <v>0.1425549238920212</v>
      </c>
    </row>
    <row r="114" spans="1:6">
      <c r="A114">
        <v>1119</v>
      </c>
      <c r="B114">
        <v>319.4173278808594</v>
      </c>
      <c r="C114">
        <v>0.01224821992218494</v>
      </c>
      <c r="D114">
        <v>12442</v>
      </c>
      <c r="E114">
        <v>349.489013671875</v>
      </c>
      <c r="F114">
        <v>0.1514004468917847</v>
      </c>
    </row>
    <row r="115" spans="1:6">
      <c r="A115">
        <v>1129</v>
      </c>
      <c r="B115">
        <v>333.7105102539062</v>
      </c>
      <c r="C115">
        <v>0.01459935307502747</v>
      </c>
      <c r="D115">
        <v>12543</v>
      </c>
      <c r="E115">
        <v>324.121337890625</v>
      </c>
      <c r="F115">
        <v>0.1417776793241501</v>
      </c>
    </row>
    <row r="116" spans="1:6">
      <c r="A116">
        <v>1139</v>
      </c>
      <c r="B116">
        <v>407.6043701171875</v>
      </c>
      <c r="C116">
        <v>0.01657665520906448</v>
      </c>
      <c r="D116">
        <v>12645</v>
      </c>
      <c r="E116">
        <v>314.2007446289062</v>
      </c>
      <c r="F116">
        <v>0.1380784511566162</v>
      </c>
    </row>
    <row r="117" spans="1:6">
      <c r="A117">
        <v>1149</v>
      </c>
      <c r="B117">
        <v>312.9442443847656</v>
      </c>
      <c r="C117">
        <v>0.01610924489796162</v>
      </c>
      <c r="D117">
        <v>12745</v>
      </c>
      <c r="E117">
        <v>319.6112670898438</v>
      </c>
      <c r="F117">
        <v>0.1438335776329041</v>
      </c>
    </row>
    <row r="118" spans="1:6">
      <c r="A118">
        <v>1159</v>
      </c>
      <c r="B118">
        <v>309.3600158691406</v>
      </c>
      <c r="C118">
        <v>0.01391120441257954</v>
      </c>
      <c r="D118">
        <v>12846</v>
      </c>
      <c r="E118">
        <v>300.4105834960938</v>
      </c>
      <c r="F118">
        <v>0.1286626309156418</v>
      </c>
    </row>
    <row r="119" spans="1:6">
      <c r="A119">
        <v>1169</v>
      </c>
      <c r="B119">
        <v>280.7100524902344</v>
      </c>
      <c r="C119">
        <v>0.01319878082722425</v>
      </c>
      <c r="D119">
        <v>12947</v>
      </c>
      <c r="E119">
        <v>321.4625549316406</v>
      </c>
      <c r="F119">
        <v>0.1417742967605591</v>
      </c>
    </row>
    <row r="120" spans="1:6">
      <c r="A120">
        <v>1180</v>
      </c>
      <c r="B120">
        <v>214.7634887695312</v>
      </c>
      <c r="C120">
        <v>0.01219820510596037</v>
      </c>
      <c r="D120">
        <v>13047</v>
      </c>
      <c r="E120">
        <v>333.9179382324219</v>
      </c>
      <c r="F120">
        <v>0.1450116634368896</v>
      </c>
    </row>
    <row r="121" spans="1:6">
      <c r="A121">
        <v>1190</v>
      </c>
      <c r="B121">
        <v>394.0423278808594</v>
      </c>
      <c r="C121">
        <v>0.01362108998000622</v>
      </c>
      <c r="D121">
        <v>13148</v>
      </c>
      <c r="E121">
        <v>334.0054321289062</v>
      </c>
      <c r="F121">
        <v>0.133902907371521</v>
      </c>
    </row>
    <row r="122" spans="1:6">
      <c r="A122">
        <v>1200</v>
      </c>
      <c r="B122">
        <v>207.6824493408203</v>
      </c>
      <c r="C122">
        <v>0.01346163172274828</v>
      </c>
      <c r="D122">
        <v>13239</v>
      </c>
      <c r="E122">
        <v>309.6006164550781</v>
      </c>
      <c r="F122">
        <v>0.1492312997579575</v>
      </c>
    </row>
    <row r="123" spans="1:6">
      <c r="A123">
        <v>1210</v>
      </c>
      <c r="B123">
        <v>296.7119140625</v>
      </c>
      <c r="C123">
        <v>0.01128712762147188</v>
      </c>
      <c r="D123">
        <v>13349</v>
      </c>
      <c r="E123">
        <v>276.8083801269531</v>
      </c>
      <c r="F123">
        <v>0.1096633821725845</v>
      </c>
    </row>
    <row r="124" spans="1:6">
      <c r="A124">
        <v>1220</v>
      </c>
      <c r="B124">
        <v>330.6388854980469</v>
      </c>
      <c r="C124">
        <v>0.01403537206351757</v>
      </c>
      <c r="D124">
        <v>13440</v>
      </c>
      <c r="E124">
        <v>351.7428894042969</v>
      </c>
      <c r="F124">
        <v>0.1651425063610077</v>
      </c>
    </row>
    <row r="125" spans="1:6">
      <c r="A125">
        <v>1230</v>
      </c>
      <c r="B125">
        <v>218.7609710693359</v>
      </c>
      <c r="C125">
        <v>0.01230698730796576</v>
      </c>
      <c r="D125">
        <v>13550</v>
      </c>
      <c r="E125">
        <v>301.7663879394531</v>
      </c>
      <c r="F125">
        <v>0.1197886019945145</v>
      </c>
    </row>
    <row r="126" spans="1:6">
      <c r="A126">
        <v>1240</v>
      </c>
      <c r="B126">
        <v>141.1120147705078</v>
      </c>
      <c r="C126">
        <v>0.008077370002865791</v>
      </c>
      <c r="D126">
        <v>13641</v>
      </c>
      <c r="E126">
        <v>307.38671875</v>
      </c>
      <c r="F126">
        <v>0.1347551047801971</v>
      </c>
    </row>
    <row r="127" spans="1:6">
      <c r="A127">
        <v>1250</v>
      </c>
      <c r="B127">
        <v>276.4344177246094</v>
      </c>
      <c r="C127">
        <v>0.009365726262331009</v>
      </c>
      <c r="D127">
        <v>13742</v>
      </c>
      <c r="E127">
        <v>308.6201782226562</v>
      </c>
      <c r="F127">
        <v>0.1354193240404129</v>
      </c>
    </row>
    <row r="128" spans="1:6">
      <c r="A128">
        <v>1260</v>
      </c>
      <c r="B128">
        <v>212.9673919677734</v>
      </c>
      <c r="C128">
        <v>0.01096201967447996</v>
      </c>
      <c r="D128">
        <v>13843</v>
      </c>
      <c r="E128">
        <v>312.2035522460938</v>
      </c>
      <c r="F128">
        <v>0.1388109922409058</v>
      </c>
    </row>
    <row r="129" spans="1:6">
      <c r="A129">
        <v>1270</v>
      </c>
      <c r="B129">
        <v>342.6869812011719</v>
      </c>
      <c r="C129">
        <v>0.01244902610778809</v>
      </c>
      <c r="D129">
        <v>13944</v>
      </c>
      <c r="E129">
        <v>322.5516967773438</v>
      </c>
      <c r="F129">
        <v>0.1421504616737366</v>
      </c>
    </row>
    <row r="130" spans="1:6">
      <c r="A130">
        <v>1280</v>
      </c>
      <c r="B130">
        <v>205.1989288330078</v>
      </c>
      <c r="C130">
        <v>0.01227431837469339</v>
      </c>
      <c r="D130">
        <v>14045</v>
      </c>
      <c r="E130">
        <v>282.4251098632812</v>
      </c>
      <c r="F130">
        <v>0.1251574903726578</v>
      </c>
    </row>
    <row r="131" spans="1:6">
      <c r="A131">
        <v>1290</v>
      </c>
      <c r="B131">
        <v>204.9167938232422</v>
      </c>
      <c r="C131">
        <v>0.009190451353788376</v>
      </c>
      <c r="D131">
        <v>14145</v>
      </c>
      <c r="E131">
        <v>289.9559326171875</v>
      </c>
      <c r="F131">
        <v>0.124887578189373</v>
      </c>
    </row>
    <row r="132" spans="1:6">
      <c r="A132">
        <v>1300</v>
      </c>
      <c r="B132">
        <v>199.1152801513672</v>
      </c>
      <c r="C132">
        <v>0.009052957408130169</v>
      </c>
      <c r="D132">
        <v>14245</v>
      </c>
      <c r="E132">
        <v>324.6569519042969</v>
      </c>
      <c r="F132">
        <v>0.1391179114580154</v>
      </c>
    </row>
    <row r="133" spans="1:6">
      <c r="A133">
        <v>1310</v>
      </c>
      <c r="B133">
        <v>284.0638122558594</v>
      </c>
      <c r="C133">
        <v>0.01081389375030994</v>
      </c>
      <c r="D133">
        <v>14347</v>
      </c>
      <c r="E133">
        <v>290.1089477539062</v>
      </c>
      <c r="F133">
        <v>0.1317998766899109</v>
      </c>
    </row>
    <row r="134" spans="1:6">
      <c r="A134">
        <v>1320</v>
      </c>
      <c r="B134">
        <v>208.5169219970703</v>
      </c>
      <c r="C134">
        <v>0.01102247275412083</v>
      </c>
      <c r="D134">
        <v>14448</v>
      </c>
      <c r="E134">
        <v>331.7097778320312</v>
      </c>
      <c r="F134">
        <v>0.1445987671613693</v>
      </c>
    </row>
    <row r="135" spans="1:6">
      <c r="A135">
        <v>1330</v>
      </c>
      <c r="B135">
        <v>299.143798828125</v>
      </c>
      <c r="C135">
        <v>0.01136472728103399</v>
      </c>
      <c r="D135">
        <v>14549</v>
      </c>
      <c r="E135">
        <v>341.420166015625</v>
      </c>
      <c r="F135">
        <v>0.1428436934947968</v>
      </c>
    </row>
    <row r="136" spans="1:6">
      <c r="A136">
        <v>1340</v>
      </c>
      <c r="B136">
        <v>276.6648864746094</v>
      </c>
      <c r="C136">
        <v>0.01288428157567978</v>
      </c>
      <c r="D136">
        <v>14649</v>
      </c>
      <c r="E136">
        <v>262.2433471679688</v>
      </c>
      <c r="F136">
        <v>0.1200487166643143</v>
      </c>
    </row>
    <row r="137" spans="1:6">
      <c r="A137">
        <v>1350</v>
      </c>
      <c r="B137">
        <v>407.0440979003906</v>
      </c>
      <c r="C137">
        <v>0.01528955530375242</v>
      </c>
      <c r="D137">
        <v>14750</v>
      </c>
      <c r="E137">
        <v>322.8783569335938</v>
      </c>
      <c r="F137">
        <v>0.1267551183700562</v>
      </c>
    </row>
    <row r="138" spans="1:6">
      <c r="A138">
        <v>1360</v>
      </c>
      <c r="B138">
        <v>289.9090576171875</v>
      </c>
      <c r="C138">
        <v>0.01557954307645559</v>
      </c>
      <c r="D138">
        <v>14841</v>
      </c>
      <c r="E138">
        <v>278.8575439453125</v>
      </c>
      <c r="F138">
        <v>0.1262618154287338</v>
      </c>
    </row>
    <row r="139" spans="1:6">
      <c r="A139">
        <v>1370</v>
      </c>
      <c r="B139">
        <v>199.2622985839844</v>
      </c>
      <c r="C139">
        <v>0.01092385686933994</v>
      </c>
      <c r="D139">
        <v>14943</v>
      </c>
      <c r="E139">
        <v>332.339599609375</v>
      </c>
      <c r="F139">
        <v>0.1439335644245148</v>
      </c>
    </row>
    <row r="140" spans="1:6">
      <c r="A140">
        <v>1380</v>
      </c>
      <c r="B140">
        <v>327.3089599609375</v>
      </c>
      <c r="C140">
        <v>0.01175899431109428</v>
      </c>
      <c r="D140">
        <v>15043</v>
      </c>
      <c r="E140">
        <v>301.4532775878906</v>
      </c>
      <c r="F140">
        <v>0.1328155696392059</v>
      </c>
    </row>
    <row r="141" spans="1:6">
      <c r="A141">
        <v>1390</v>
      </c>
      <c r="B141">
        <v>313.3893127441406</v>
      </c>
      <c r="C141">
        <v>0.01431156601756811</v>
      </c>
      <c r="D141">
        <v>15144</v>
      </c>
      <c r="E141">
        <v>313.2812194824219</v>
      </c>
      <c r="F141">
        <v>0.1390143781900406</v>
      </c>
    </row>
    <row r="142" spans="1:6">
      <c r="A142">
        <v>1400</v>
      </c>
      <c r="B142">
        <v>344.3519287109375</v>
      </c>
      <c r="C142">
        <v>0.01470618974417448</v>
      </c>
      <c r="D142">
        <v>15245</v>
      </c>
      <c r="E142">
        <v>307.5858154296875</v>
      </c>
      <c r="F142">
        <v>0.134185791015625</v>
      </c>
    </row>
    <row r="143" spans="1:6">
      <c r="A143">
        <v>1411</v>
      </c>
      <c r="B143">
        <v>118.9827880859375</v>
      </c>
      <c r="C143">
        <v>0.01143017783761024</v>
      </c>
      <c r="D143">
        <v>15346</v>
      </c>
      <c r="E143">
        <v>273.2535400390625</v>
      </c>
      <c r="F143">
        <v>0.1199130415916443</v>
      </c>
    </row>
    <row r="144" spans="1:6">
      <c r="A144">
        <v>1421</v>
      </c>
      <c r="B144">
        <v>237.4927215576172</v>
      </c>
      <c r="C144">
        <v>0.007993493229150772</v>
      </c>
      <c r="D144">
        <v>15447</v>
      </c>
      <c r="E144">
        <v>337.5470581054688</v>
      </c>
      <c r="F144">
        <v>0.1471762806177139</v>
      </c>
    </row>
    <row r="145" spans="1:6">
      <c r="A145">
        <v>1431</v>
      </c>
      <c r="B145">
        <v>314.835693359375</v>
      </c>
      <c r="C145">
        <v>0.01235401257872581</v>
      </c>
      <c r="D145">
        <v>15547</v>
      </c>
      <c r="E145">
        <v>317.2731323242188</v>
      </c>
      <c r="F145">
        <v>0.1350396126508713</v>
      </c>
    </row>
    <row r="146" spans="1:6">
      <c r="A146">
        <v>1441</v>
      </c>
      <c r="B146">
        <v>286.4877319335938</v>
      </c>
      <c r="C146">
        <v>0.01344737503677607</v>
      </c>
      <c r="D146">
        <v>15648</v>
      </c>
      <c r="E146">
        <v>305.8568725585938</v>
      </c>
      <c r="F146">
        <v>0.1417458802461624</v>
      </c>
    </row>
    <row r="147" spans="1:6">
      <c r="A147">
        <v>1451</v>
      </c>
      <c r="B147">
        <v>274.0422973632812</v>
      </c>
      <c r="C147">
        <v>0.01254557073116302</v>
      </c>
      <c r="D147">
        <v>15749</v>
      </c>
      <c r="E147">
        <v>278.4812622070312</v>
      </c>
      <c r="F147">
        <v>0.1163178980350494</v>
      </c>
    </row>
    <row r="148" spans="1:6">
      <c r="A148">
        <v>1461</v>
      </c>
      <c r="B148">
        <v>325.2228088378906</v>
      </c>
      <c r="C148">
        <v>0.01341110374778509</v>
      </c>
      <c r="D148">
        <v>15849</v>
      </c>
      <c r="E148">
        <v>294.5085144042969</v>
      </c>
      <c r="F148">
        <v>0.1293904334306717</v>
      </c>
    </row>
    <row r="149" spans="1:6">
      <c r="A149">
        <v>1471</v>
      </c>
      <c r="B149">
        <v>223.5094757080078</v>
      </c>
      <c r="C149">
        <v>0.01228132378309965</v>
      </c>
      <c r="D149">
        <v>15950</v>
      </c>
      <c r="E149">
        <v>281.7917785644531</v>
      </c>
      <c r="F149">
        <v>0.1133260428905487</v>
      </c>
    </row>
    <row r="150" spans="1:6">
      <c r="A150">
        <v>1481</v>
      </c>
      <c r="B150">
        <v>364.0810546875</v>
      </c>
      <c r="C150">
        <v>0.01288103684782982</v>
      </c>
      <c r="D150">
        <v>16041</v>
      </c>
      <c r="E150">
        <v>312.0390319824219</v>
      </c>
      <c r="F150">
        <v>0.1341687887907028</v>
      </c>
    </row>
    <row r="151" spans="1:6">
      <c r="A151">
        <v>1491</v>
      </c>
      <c r="B151">
        <v>397.6305236816406</v>
      </c>
      <c r="C151">
        <v>0.01635977253317833</v>
      </c>
      <c r="D151">
        <v>16142</v>
      </c>
      <c r="E151">
        <v>329.0128784179688</v>
      </c>
      <c r="F151">
        <v>0.1466072648763657</v>
      </c>
    </row>
    <row r="152" spans="1:6">
      <c r="A152">
        <v>1502</v>
      </c>
      <c r="B152">
        <v>320.0690002441406</v>
      </c>
      <c r="C152">
        <v>0.01675733551383018</v>
      </c>
      <c r="D152">
        <v>16243</v>
      </c>
      <c r="E152">
        <v>274.5278625488281</v>
      </c>
      <c r="F152">
        <v>0.1216075122356415</v>
      </c>
    </row>
    <row r="153" spans="1:6">
      <c r="A153">
        <v>1512</v>
      </c>
      <c r="B153">
        <v>479.5829467773438</v>
      </c>
      <c r="C153">
        <v>0.01702854968607426</v>
      </c>
      <c r="D153">
        <v>16343</v>
      </c>
      <c r="E153">
        <v>285.6115112304688</v>
      </c>
      <c r="F153">
        <v>0.1234700828790665</v>
      </c>
    </row>
    <row r="154" spans="1:6">
      <c r="A154">
        <v>1522</v>
      </c>
      <c r="B154">
        <v>242.7498474121094</v>
      </c>
      <c r="C154">
        <v>0.01559209823608398</v>
      </c>
      <c r="D154">
        <v>16443</v>
      </c>
      <c r="E154">
        <v>285.5074462890625</v>
      </c>
      <c r="F154">
        <v>0.1237268969416618</v>
      </c>
    </row>
    <row r="155" spans="1:6">
      <c r="A155">
        <v>1532</v>
      </c>
      <c r="B155">
        <v>330.4759521484375</v>
      </c>
      <c r="C155">
        <v>0.01206844858825207</v>
      </c>
      <c r="D155">
        <v>16544</v>
      </c>
      <c r="E155">
        <v>320.8788452148438</v>
      </c>
      <c r="F155">
        <v>0.1375398337841034</v>
      </c>
    </row>
    <row r="156" spans="1:6">
      <c r="A156">
        <v>1542</v>
      </c>
      <c r="B156">
        <v>311.5455322265625</v>
      </c>
      <c r="C156">
        <v>0.01319028250873089</v>
      </c>
      <c r="D156">
        <v>16645</v>
      </c>
      <c r="E156">
        <v>285.0564270019531</v>
      </c>
      <c r="F156">
        <v>0.1287884116172791</v>
      </c>
    </row>
    <row r="157" spans="1:6">
      <c r="A157">
        <v>1552</v>
      </c>
      <c r="B157">
        <v>347.32421875</v>
      </c>
      <c r="C157">
        <v>0.01357643026858568</v>
      </c>
      <c r="D157">
        <v>16746</v>
      </c>
      <c r="E157">
        <v>344.175537109375</v>
      </c>
      <c r="F157">
        <v>0.1525352448225021</v>
      </c>
    </row>
    <row r="158" spans="1:6">
      <c r="A158">
        <v>1562</v>
      </c>
      <c r="B158">
        <v>309.8448181152344</v>
      </c>
      <c r="C158">
        <v>0.01360785961151123</v>
      </c>
      <c r="D158">
        <v>16847</v>
      </c>
      <c r="E158">
        <v>352.1132507324219</v>
      </c>
      <c r="F158">
        <v>0.1523452997207642</v>
      </c>
    </row>
    <row r="159" spans="1:6">
      <c r="A159">
        <v>1572</v>
      </c>
      <c r="B159">
        <v>407.2825012207031</v>
      </c>
      <c r="C159">
        <v>0.01517163868993521</v>
      </c>
      <c r="D159">
        <v>16948</v>
      </c>
      <c r="E159">
        <v>319.8015747070312</v>
      </c>
      <c r="F159">
        <v>0.14105224609375</v>
      </c>
    </row>
    <row r="160" spans="1:6">
      <c r="A160">
        <v>1582</v>
      </c>
      <c r="B160">
        <v>377.23779296875</v>
      </c>
      <c r="C160">
        <v>0.01687136478722095</v>
      </c>
      <c r="D160">
        <v>17048</v>
      </c>
      <c r="E160">
        <v>306.6492309570312</v>
      </c>
      <c r="F160">
        <v>0.1323889493942261</v>
      </c>
    </row>
    <row r="161" spans="1:6">
      <c r="A161">
        <v>1593</v>
      </c>
      <c r="B161">
        <v>372.0164184570312</v>
      </c>
      <c r="C161">
        <v>0.01773634925484657</v>
      </c>
      <c r="D161">
        <v>17150</v>
      </c>
      <c r="E161">
        <v>320.3642272949219</v>
      </c>
      <c r="F161">
        <v>0.1434007287025452</v>
      </c>
    </row>
    <row r="162" spans="1:6">
      <c r="A162">
        <v>1603</v>
      </c>
      <c r="B162">
        <v>257.6192321777344</v>
      </c>
      <c r="C162">
        <v>0.01371914707124233</v>
      </c>
      <c r="D162">
        <v>17251</v>
      </c>
      <c r="E162">
        <v>337.1532592773438</v>
      </c>
      <c r="F162">
        <v>0.1463617384433746</v>
      </c>
    </row>
    <row r="163" spans="1:6">
      <c r="A163">
        <v>1613</v>
      </c>
      <c r="B163">
        <v>377.6311950683594</v>
      </c>
      <c r="C163">
        <v>0.01380570512264967</v>
      </c>
      <c r="D163">
        <v>17352</v>
      </c>
      <c r="E163">
        <v>334.8341369628906</v>
      </c>
      <c r="F163">
        <v>0.1357037127017975</v>
      </c>
    </row>
    <row r="164" spans="1:6">
      <c r="A164">
        <v>1623</v>
      </c>
      <c r="B164">
        <v>264.135986328125</v>
      </c>
      <c r="C164">
        <v>0.01382406707853079</v>
      </c>
      <c r="D164">
        <v>17443</v>
      </c>
      <c r="E164">
        <v>316.7943115234375</v>
      </c>
      <c r="F164">
        <v>0.1371537148952484</v>
      </c>
    </row>
    <row r="165" spans="1:6">
      <c r="A165">
        <v>1633</v>
      </c>
      <c r="B165">
        <v>210.3527374267578</v>
      </c>
      <c r="C165">
        <v>0.01042920723557472</v>
      </c>
      <c r="D165">
        <v>17544</v>
      </c>
      <c r="E165">
        <v>304.1223754882812</v>
      </c>
      <c r="F165">
        <v>0.1323546916246414</v>
      </c>
    </row>
    <row r="166" spans="1:6">
      <c r="A166">
        <v>1643</v>
      </c>
      <c r="B166">
        <v>303.4353332519531</v>
      </c>
      <c r="C166">
        <v>0.01149575971066952</v>
      </c>
      <c r="D166">
        <v>17644</v>
      </c>
      <c r="E166">
        <v>323.9341430664062</v>
      </c>
      <c r="F166">
        <v>0.1449410319328308</v>
      </c>
    </row>
    <row r="167" spans="1:6">
      <c r="A167">
        <v>1653</v>
      </c>
      <c r="B167">
        <v>303.5624694824219</v>
      </c>
      <c r="C167">
        <v>0.01357050519436598</v>
      </c>
      <c r="D167">
        <v>17746</v>
      </c>
      <c r="E167">
        <v>325.6507568359375</v>
      </c>
      <c r="F167">
        <v>0.1409116834402084</v>
      </c>
    </row>
    <row r="168" spans="1:6">
      <c r="A168">
        <v>1663</v>
      </c>
      <c r="B168">
        <v>291.1090698242188</v>
      </c>
      <c r="C168">
        <v>0.01329352147877216</v>
      </c>
      <c r="D168">
        <v>17847</v>
      </c>
      <c r="E168">
        <v>288.8440856933594</v>
      </c>
      <c r="F168">
        <v>0.1264586299657822</v>
      </c>
    </row>
    <row r="169" spans="1:6">
      <c r="A169">
        <v>1673</v>
      </c>
      <c r="B169">
        <v>298.1980590820312</v>
      </c>
      <c r="C169">
        <v>0.01317518018186092</v>
      </c>
      <c r="D169">
        <v>17947</v>
      </c>
      <c r="E169">
        <v>281.0339050292969</v>
      </c>
      <c r="F169">
        <v>0.1274508833885193</v>
      </c>
    </row>
    <row r="170" spans="1:6">
      <c r="A170">
        <v>1683</v>
      </c>
      <c r="B170">
        <v>214.8548736572266</v>
      </c>
      <c r="C170">
        <v>0.01147473137825727</v>
      </c>
      <c r="D170">
        <v>18048</v>
      </c>
      <c r="E170">
        <v>275.0384826660156</v>
      </c>
      <c r="F170">
        <v>0.1174257099628448</v>
      </c>
    </row>
    <row r="171" spans="1:6">
      <c r="A171">
        <v>1693</v>
      </c>
      <c r="B171">
        <v>306.9281616210938</v>
      </c>
      <c r="C171">
        <v>0.01166814006865025</v>
      </c>
      <c r="D171">
        <v>18149</v>
      </c>
      <c r="E171">
        <v>294.1735534667969</v>
      </c>
      <c r="F171">
        <v>0.1309402585029602</v>
      </c>
    </row>
    <row r="172" spans="1:6">
      <c r="A172">
        <v>1703</v>
      </c>
      <c r="B172">
        <v>350.8885803222656</v>
      </c>
      <c r="C172">
        <v>0.01470128074288368</v>
      </c>
      <c r="D172">
        <v>18251</v>
      </c>
      <c r="E172">
        <v>308.1003723144531</v>
      </c>
      <c r="F172">
        <v>0.1365444213151932</v>
      </c>
    </row>
    <row r="173" spans="1:6">
      <c r="A173">
        <v>1713</v>
      </c>
      <c r="B173">
        <v>309.1534118652344</v>
      </c>
      <c r="C173">
        <v>0.01473982818424702</v>
      </c>
      <c r="D173">
        <v>18352</v>
      </c>
      <c r="E173">
        <v>274.3728942871094</v>
      </c>
      <c r="F173">
        <v>0.1185020953416824</v>
      </c>
    </row>
    <row r="174" spans="1:6">
      <c r="A174">
        <v>1723</v>
      </c>
      <c r="B174">
        <v>208.7752075195312</v>
      </c>
      <c r="C174">
        <v>0.01157265156507492</v>
      </c>
      <c r="D174">
        <v>18453</v>
      </c>
      <c r="E174">
        <v>336.0477905273438</v>
      </c>
      <c r="F174">
        <v>0.1472109109163284</v>
      </c>
    </row>
    <row r="175" spans="1:6">
      <c r="A175">
        <v>1734</v>
      </c>
      <c r="B175">
        <v>219.3133087158203</v>
      </c>
      <c r="C175">
        <v>0.01052999682724476</v>
      </c>
      <c r="D175">
        <v>18553</v>
      </c>
      <c r="E175">
        <v>308.736572265625</v>
      </c>
      <c r="F175">
        <v>0.1369680166244507</v>
      </c>
    </row>
    <row r="176" spans="1:6">
      <c r="A176">
        <v>1744</v>
      </c>
      <c r="B176">
        <v>315.8847351074219</v>
      </c>
      <c r="C176">
        <v>0.01195331383496523</v>
      </c>
      <c r="D176">
        <v>18654</v>
      </c>
      <c r="E176">
        <v>321.4757080078125</v>
      </c>
      <c r="F176">
        <v>0.1270792782306671</v>
      </c>
    </row>
    <row r="177" spans="1:6">
      <c r="A177">
        <v>1754</v>
      </c>
      <c r="B177">
        <v>332.3515319824219</v>
      </c>
      <c r="C177">
        <v>0.01447595749050379</v>
      </c>
      <c r="D177">
        <v>18745</v>
      </c>
      <c r="E177">
        <v>329.6963500976562</v>
      </c>
      <c r="F177">
        <v>0.1426425576210022</v>
      </c>
    </row>
    <row r="178" spans="1:6">
      <c r="A178">
        <v>1764</v>
      </c>
      <c r="B178">
        <v>304.555908203125</v>
      </c>
      <c r="C178">
        <v>0.01423279847949743</v>
      </c>
      <c r="D178">
        <v>18846</v>
      </c>
      <c r="E178">
        <v>329.6931762695312</v>
      </c>
      <c r="F178">
        <v>0.144373282790184</v>
      </c>
    </row>
    <row r="179" spans="1:6">
      <c r="A179">
        <v>1774</v>
      </c>
      <c r="B179">
        <v>189.9202728271484</v>
      </c>
      <c r="C179">
        <v>0.01105693075805902</v>
      </c>
      <c r="D179">
        <v>18947</v>
      </c>
      <c r="E179">
        <v>321.8495788574219</v>
      </c>
      <c r="F179">
        <v>0.1417954564094543</v>
      </c>
    </row>
    <row r="180" spans="1:6">
      <c r="A180">
        <v>1784</v>
      </c>
      <c r="B180">
        <v>319.814697265625</v>
      </c>
      <c r="C180">
        <v>0.01139314472675323</v>
      </c>
      <c r="D180">
        <v>19048</v>
      </c>
      <c r="E180">
        <v>279.6439514160156</v>
      </c>
      <c r="F180">
        <v>0.1243076995015144</v>
      </c>
    </row>
    <row r="181" spans="1:6">
      <c r="A181">
        <v>1794</v>
      </c>
      <c r="B181">
        <v>198.9761962890625</v>
      </c>
      <c r="C181">
        <v>0.01159293949604034</v>
      </c>
      <c r="D181">
        <v>19148</v>
      </c>
      <c r="E181">
        <v>282.3138122558594</v>
      </c>
      <c r="F181">
        <v>0.1247875243425369</v>
      </c>
    </row>
    <row r="182" spans="1:6">
      <c r="A182">
        <v>1804</v>
      </c>
      <c r="B182">
        <v>217.5132446289062</v>
      </c>
      <c r="C182">
        <v>0.009323033504188061</v>
      </c>
      <c r="D182">
        <v>19248</v>
      </c>
      <c r="E182">
        <v>315.4122924804688</v>
      </c>
      <c r="F182">
        <v>0.13582843542099</v>
      </c>
    </row>
    <row r="183" spans="1:6">
      <c r="A183">
        <v>1814</v>
      </c>
      <c r="B183">
        <v>273.1641235351562</v>
      </c>
      <c r="C183">
        <v>0.01098683197051287</v>
      </c>
      <c r="D183">
        <v>19349</v>
      </c>
      <c r="E183">
        <v>269.5783081054688</v>
      </c>
      <c r="F183">
        <v>0.1203478500247002</v>
      </c>
    </row>
    <row r="184" spans="1:6">
      <c r="A184">
        <v>1825</v>
      </c>
      <c r="B184">
        <v>193.973388671875</v>
      </c>
      <c r="C184">
        <v>0.01150872837752104</v>
      </c>
      <c r="D184">
        <v>19450</v>
      </c>
      <c r="E184">
        <v>321.8746337890625</v>
      </c>
      <c r="F184">
        <v>0.1402776539325714</v>
      </c>
    </row>
    <row r="185" spans="1:6">
      <c r="A185">
        <v>1835</v>
      </c>
      <c r="B185">
        <v>194.3707427978516</v>
      </c>
      <c r="C185">
        <v>0.008701014332473278</v>
      </c>
      <c r="D185">
        <v>19551</v>
      </c>
      <c r="E185">
        <v>320.2195739746094</v>
      </c>
      <c r="F185">
        <v>0.139970451593399</v>
      </c>
    </row>
    <row r="186" spans="1:6">
      <c r="A186">
        <v>1845</v>
      </c>
      <c r="B186">
        <v>327.1261901855469</v>
      </c>
      <c r="C186">
        <v>0.01166566368192434</v>
      </c>
      <c r="D186">
        <v>19651</v>
      </c>
      <c r="E186">
        <v>266.9096069335938</v>
      </c>
      <c r="F186">
        <v>0.1171619072556496</v>
      </c>
    </row>
    <row r="187" spans="1:6">
      <c r="A187">
        <v>1855</v>
      </c>
      <c r="B187">
        <v>292.9329833984375</v>
      </c>
      <c r="C187">
        <v>0.01385610550642014</v>
      </c>
      <c r="D187">
        <v>19752</v>
      </c>
      <c r="E187">
        <v>315.7711181640625</v>
      </c>
      <c r="F187">
        <v>0.1379762291908264</v>
      </c>
    </row>
    <row r="188" spans="1:6">
      <c r="A188">
        <v>1865</v>
      </c>
      <c r="B188">
        <v>298.46826171875</v>
      </c>
      <c r="C188">
        <v>0.01321525685489178</v>
      </c>
      <c r="D188">
        <v>19853</v>
      </c>
      <c r="E188">
        <v>294.2256469726562</v>
      </c>
      <c r="F188">
        <v>0.1272903829813004</v>
      </c>
    </row>
    <row r="189" spans="1:6">
      <c r="A189">
        <v>1875</v>
      </c>
      <c r="B189">
        <v>202.7392425537109</v>
      </c>
      <c r="C189">
        <v>0.01120775286108255</v>
      </c>
      <c r="D189">
        <v>19954</v>
      </c>
      <c r="E189">
        <v>338.9585266113281</v>
      </c>
      <c r="F189">
        <v>0.1480847001075745</v>
      </c>
    </row>
    <row r="190" spans="1:6">
      <c r="A190">
        <v>1885</v>
      </c>
      <c r="B190">
        <v>314.2197875976562</v>
      </c>
      <c r="C190">
        <v>0.01156485732644796</v>
      </c>
      <c r="D190">
        <v>20055</v>
      </c>
      <c r="E190">
        <v>273.4518432617188</v>
      </c>
      <c r="F190">
        <v>0.1222374141216278</v>
      </c>
    </row>
    <row r="191" spans="1:6">
      <c r="A191">
        <v>1895</v>
      </c>
      <c r="B191">
        <v>333.6111755371094</v>
      </c>
      <c r="C191">
        <v>0.01448787748813629</v>
      </c>
      <c r="D191">
        <v>20156</v>
      </c>
      <c r="E191">
        <v>357.4803771972656</v>
      </c>
      <c r="F191">
        <v>0.1394133716821671</v>
      </c>
    </row>
    <row r="192" spans="1:6">
      <c r="A192">
        <v>1905</v>
      </c>
      <c r="B192">
        <v>345.611572265625</v>
      </c>
      <c r="C192">
        <v>0.01519364584237337</v>
      </c>
      <c r="D192">
        <v>20247</v>
      </c>
      <c r="E192">
        <v>312.8417358398438</v>
      </c>
      <c r="F192">
        <v>0.135885164141655</v>
      </c>
    </row>
    <row r="193" spans="1:6">
      <c r="A193">
        <v>1915</v>
      </c>
      <c r="B193">
        <v>219.2179412841797</v>
      </c>
      <c r="C193">
        <v>0.0126359611749649</v>
      </c>
      <c r="D193">
        <v>20348</v>
      </c>
      <c r="E193">
        <v>313.0169982910156</v>
      </c>
      <c r="F193">
        <v>0.1378396898508072</v>
      </c>
    </row>
    <row r="194" spans="1:6">
      <c r="A194">
        <v>1925</v>
      </c>
      <c r="B194">
        <v>210.3368377685547</v>
      </c>
      <c r="C194">
        <v>0.009611209854483604</v>
      </c>
      <c r="D194">
        <v>20449</v>
      </c>
      <c r="E194">
        <v>317.4837341308594</v>
      </c>
      <c r="F194">
        <v>0.1369456946849823</v>
      </c>
    </row>
    <row r="195" spans="1:6">
      <c r="A195">
        <v>1935</v>
      </c>
      <c r="B195">
        <v>213.9290161132812</v>
      </c>
      <c r="C195">
        <v>0.009498561732470989</v>
      </c>
      <c r="D195">
        <v>20550</v>
      </c>
      <c r="E195">
        <v>340.9544372558594</v>
      </c>
      <c r="F195">
        <v>0.1497441381216049</v>
      </c>
    </row>
    <row r="196" spans="1:6">
      <c r="A196">
        <v>1945</v>
      </c>
      <c r="B196">
        <v>202.9180603027344</v>
      </c>
      <c r="C196">
        <v>0.009332277812063694</v>
      </c>
      <c r="D196">
        <v>20651</v>
      </c>
      <c r="E196">
        <v>321.6655883789062</v>
      </c>
      <c r="F196">
        <v>0.1419514268636703</v>
      </c>
    </row>
    <row r="197" spans="1:6">
      <c r="A197">
        <v>1955</v>
      </c>
      <c r="B197">
        <v>202.1749877929688</v>
      </c>
      <c r="C197">
        <v>0.009070663712918758</v>
      </c>
      <c r="D197">
        <v>20752</v>
      </c>
      <c r="E197">
        <v>295.0120239257812</v>
      </c>
      <c r="F197">
        <v>0.129058450460434</v>
      </c>
    </row>
    <row r="198" spans="1:6">
      <c r="A198">
        <v>1965</v>
      </c>
      <c r="B198">
        <v>195.2330322265625</v>
      </c>
      <c r="C198">
        <v>0.008902250789105892</v>
      </c>
      <c r="D198">
        <v>20852</v>
      </c>
      <c r="E198">
        <v>315.4671020507812</v>
      </c>
      <c r="F198">
        <v>0.1366563141345978</v>
      </c>
    </row>
    <row r="199" spans="1:6">
      <c r="A199">
        <v>1975</v>
      </c>
      <c r="B199">
        <v>287.5884399414062</v>
      </c>
      <c r="C199">
        <v>0.01080496609210968</v>
      </c>
      <c r="D199">
        <v>20952</v>
      </c>
      <c r="E199">
        <v>298.418212890625</v>
      </c>
      <c r="F199">
        <v>0.1303197294473648</v>
      </c>
    </row>
    <row r="200" spans="1:6">
      <c r="A200">
        <v>1985</v>
      </c>
      <c r="B200">
        <v>337.2947387695312</v>
      </c>
      <c r="C200">
        <v>0.01397222466766834</v>
      </c>
      <c r="D200">
        <v>21053</v>
      </c>
      <c r="E200">
        <v>294.1823120117188</v>
      </c>
      <c r="F200">
        <v>0.1298245638608932</v>
      </c>
    </row>
    <row r="201" spans="1:6">
      <c r="A201">
        <v>1995</v>
      </c>
      <c r="B201">
        <v>307.5838012695312</v>
      </c>
      <c r="C201">
        <v>0.01441515423357487</v>
      </c>
      <c r="D201">
        <v>21153</v>
      </c>
      <c r="E201">
        <v>333.7645568847656</v>
      </c>
      <c r="F201">
        <v>0.1430384665727615</v>
      </c>
    </row>
    <row r="202" spans="1:6">
      <c r="A202">
        <v>2006</v>
      </c>
      <c r="B202">
        <v>277.8410949707031</v>
      </c>
      <c r="C202">
        <v>0.01439670007675886</v>
      </c>
      <c r="D202">
        <v>21254</v>
      </c>
      <c r="E202">
        <v>312.6704711914062</v>
      </c>
      <c r="F202">
        <v>0.1391389966011047</v>
      </c>
    </row>
    <row r="203" spans="1:6">
      <c r="A203">
        <v>2016</v>
      </c>
      <c r="B203">
        <v>400.6663818359375</v>
      </c>
      <c r="C203">
        <v>0.01517521869391203</v>
      </c>
      <c r="D203">
        <v>21355</v>
      </c>
      <c r="E203">
        <v>298.2147827148438</v>
      </c>
      <c r="F203">
        <v>0.1323862373828888</v>
      </c>
    </row>
    <row r="204" spans="1:6">
      <c r="A204">
        <v>2026</v>
      </c>
      <c r="B204">
        <v>206.2320709228516</v>
      </c>
      <c r="C204">
        <v>0.01358707807958126</v>
      </c>
      <c r="D204">
        <v>21455</v>
      </c>
      <c r="E204">
        <v>281.4324645996094</v>
      </c>
      <c r="F204">
        <v>0.1235085129737854</v>
      </c>
    </row>
    <row r="205" spans="1:6">
      <c r="A205">
        <v>2036</v>
      </c>
      <c r="B205">
        <v>310.4805908203125</v>
      </c>
      <c r="C205">
        <v>0.01156557444483042</v>
      </c>
      <c r="D205">
        <v>21557</v>
      </c>
      <c r="E205">
        <v>316.61767578125</v>
      </c>
      <c r="F205">
        <v>0.1227423846721649</v>
      </c>
    </row>
    <row r="206" spans="1:6">
      <c r="A206">
        <v>2046</v>
      </c>
      <c r="B206">
        <v>268.0063171386719</v>
      </c>
      <c r="C206">
        <v>0.01274097803980112</v>
      </c>
      <c r="D206">
        <v>21648</v>
      </c>
      <c r="E206">
        <v>306.2327575683594</v>
      </c>
      <c r="F206">
        <v>0.148855596780777</v>
      </c>
    </row>
    <row r="207" spans="1:6">
      <c r="A207">
        <v>2056</v>
      </c>
      <c r="B207">
        <v>353.7178039550781</v>
      </c>
      <c r="C207">
        <v>0.01348283421248198</v>
      </c>
      <c r="D207">
        <v>21758</v>
      </c>
      <c r="E207">
        <v>295.1056823730469</v>
      </c>
      <c r="F207">
        <v>0.1175083145499229</v>
      </c>
    </row>
    <row r="208" spans="1:6">
      <c r="A208">
        <v>2066</v>
      </c>
      <c r="B208">
        <v>336.8973693847656</v>
      </c>
      <c r="C208">
        <v>0.01497441809624434</v>
      </c>
      <c r="D208">
        <v>21849</v>
      </c>
      <c r="E208">
        <v>311.8785095214844</v>
      </c>
      <c r="F208">
        <v>0.1336824744939804</v>
      </c>
    </row>
    <row r="209" spans="1:6">
      <c r="A209">
        <v>2076</v>
      </c>
      <c r="B209">
        <v>262.4591064453125</v>
      </c>
      <c r="C209">
        <v>0.01300090923905373</v>
      </c>
      <c r="D209">
        <v>21950</v>
      </c>
      <c r="E209">
        <v>317.4495849609375</v>
      </c>
      <c r="F209">
        <v>0.1425430774688721</v>
      </c>
    </row>
    <row r="210" spans="1:6">
      <c r="A210">
        <v>2086</v>
      </c>
      <c r="B210">
        <v>303.7413024902344</v>
      </c>
      <c r="C210">
        <v>0.0124828489497304</v>
      </c>
      <c r="D210">
        <v>22051</v>
      </c>
      <c r="E210">
        <v>331.7924194335938</v>
      </c>
      <c r="F210">
        <v>0.1431514322757721</v>
      </c>
    </row>
    <row r="211" spans="1:6">
      <c r="A211">
        <v>2096</v>
      </c>
      <c r="B211">
        <v>240.4173278808594</v>
      </c>
      <c r="C211">
        <v>0.01201040111482143</v>
      </c>
      <c r="D211">
        <v>22152</v>
      </c>
      <c r="E211">
        <v>289.0376586914062</v>
      </c>
      <c r="F211">
        <v>0.1287741661071777</v>
      </c>
    </row>
    <row r="212" spans="1:6">
      <c r="A212">
        <v>2106</v>
      </c>
      <c r="B212">
        <v>267.8314819335938</v>
      </c>
      <c r="C212">
        <v>0.01103874947875738</v>
      </c>
      <c r="D212">
        <v>22252</v>
      </c>
      <c r="E212">
        <v>263.7116088867188</v>
      </c>
      <c r="F212">
        <v>0.1114329993724823</v>
      </c>
    </row>
    <row r="213" spans="1:6">
      <c r="A213">
        <v>2116</v>
      </c>
      <c r="B213">
        <v>128.9685516357422</v>
      </c>
      <c r="C213">
        <v>0.008761437609791756</v>
      </c>
      <c r="D213">
        <v>22352</v>
      </c>
      <c r="E213">
        <v>286.9601745605469</v>
      </c>
      <c r="F213">
        <v>0.1264237612485886</v>
      </c>
    </row>
    <row r="214" spans="1:6">
      <c r="A214">
        <v>2126</v>
      </c>
      <c r="B214">
        <v>445.1275024414062</v>
      </c>
      <c r="C214">
        <v>0.01266641728579998</v>
      </c>
      <c r="D214">
        <v>22452</v>
      </c>
      <c r="E214">
        <v>328.7518005371094</v>
      </c>
      <c r="F214">
        <v>0.1413638442754745</v>
      </c>
    </row>
    <row r="215" spans="1:6">
      <c r="A215">
        <v>2136</v>
      </c>
      <c r="B215">
        <v>261.9743347167969</v>
      </c>
      <c r="C215">
        <v>0.01537289749830961</v>
      </c>
      <c r="D215">
        <v>22553</v>
      </c>
      <c r="E215">
        <v>297.974365234375</v>
      </c>
      <c r="F215">
        <v>0.1356240063905716</v>
      </c>
    </row>
    <row r="216" spans="1:6">
      <c r="A216">
        <v>2146</v>
      </c>
      <c r="B216">
        <v>301.6710205078125</v>
      </c>
      <c r="C216">
        <v>0.01223833486437798</v>
      </c>
      <c r="D216">
        <v>22655</v>
      </c>
      <c r="E216">
        <v>306.2864379882812</v>
      </c>
      <c r="F216">
        <v>0.1314892470836639</v>
      </c>
    </row>
    <row r="217" spans="1:6">
      <c r="A217">
        <v>2156</v>
      </c>
      <c r="B217">
        <v>444.650634765625</v>
      </c>
      <c r="C217">
        <v>0.01614627428352833</v>
      </c>
      <c r="D217">
        <v>22755</v>
      </c>
      <c r="E217">
        <v>320.1127014160156</v>
      </c>
      <c r="F217">
        <v>0.1409398913383484</v>
      </c>
    </row>
    <row r="218" spans="1:6">
      <c r="A218">
        <v>2166</v>
      </c>
      <c r="B218">
        <v>258.9742431640625</v>
      </c>
      <c r="C218">
        <v>0.01524486672133207</v>
      </c>
      <c r="D218">
        <v>22855</v>
      </c>
      <c r="E218">
        <v>265.1548461914062</v>
      </c>
      <c r="F218">
        <v>0.1164045184850693</v>
      </c>
    </row>
    <row r="219" spans="1:6">
      <c r="A219">
        <v>2176</v>
      </c>
      <c r="B219">
        <v>355.38671875</v>
      </c>
      <c r="C219">
        <v>0.01330168824642897</v>
      </c>
      <c r="D219">
        <v>22956</v>
      </c>
      <c r="E219">
        <v>301.2510070800781</v>
      </c>
      <c r="F219">
        <v>0.1351464092731476</v>
      </c>
    </row>
    <row r="220" spans="1:6">
      <c r="A220">
        <v>2186</v>
      </c>
      <c r="B220">
        <v>205.6678161621094</v>
      </c>
      <c r="C220">
        <v>0.0121552050113678</v>
      </c>
      <c r="D220">
        <v>23057</v>
      </c>
      <c r="E220">
        <v>286.1155090332031</v>
      </c>
      <c r="F220">
        <v>0.110790804028511</v>
      </c>
    </row>
    <row r="221" spans="1:6">
      <c r="A221">
        <v>2196</v>
      </c>
      <c r="B221">
        <v>232.1879119873047</v>
      </c>
      <c r="C221">
        <v>0.009502626024186611</v>
      </c>
      <c r="D221">
        <v>23148</v>
      </c>
      <c r="E221">
        <v>313.7687683105469</v>
      </c>
      <c r="F221">
        <v>0.1386167109012604</v>
      </c>
    </row>
    <row r="222" spans="1:6">
      <c r="A222">
        <v>2206</v>
      </c>
      <c r="B222">
        <v>161.3656616210938</v>
      </c>
      <c r="C222">
        <v>0.008679553866386414</v>
      </c>
      <c r="D222">
        <v>23249</v>
      </c>
      <c r="E222">
        <v>293.7067565917969</v>
      </c>
      <c r="F222">
        <v>0.1437520086765289</v>
      </c>
    </row>
    <row r="223" spans="1:6">
      <c r="A223">
        <v>2216</v>
      </c>
      <c r="B223">
        <v>180.7252502441406</v>
      </c>
      <c r="C223">
        <v>0.007541578263044357</v>
      </c>
      <c r="D223">
        <v>23359</v>
      </c>
      <c r="E223">
        <v>318.7435607910156</v>
      </c>
      <c r="F223">
        <v>0.126045748591423</v>
      </c>
    </row>
    <row r="224" spans="1:6">
      <c r="A224">
        <v>2226</v>
      </c>
      <c r="B224">
        <v>356.4635925292969</v>
      </c>
      <c r="C224">
        <v>0.01165329944342375</v>
      </c>
      <c r="D224">
        <v>23450</v>
      </c>
      <c r="E224">
        <v>278.3226928710938</v>
      </c>
      <c r="F224">
        <v>0.1208587810397148</v>
      </c>
    </row>
    <row r="225" spans="1:6">
      <c r="A225">
        <v>2237</v>
      </c>
      <c r="B225">
        <v>434.9311218261719</v>
      </c>
      <c r="C225">
        <v>0.0188782773911953</v>
      </c>
      <c r="D225">
        <v>23551</v>
      </c>
      <c r="E225">
        <v>282.5792846679688</v>
      </c>
      <c r="F225">
        <v>0.1211113110184669</v>
      </c>
    </row>
    <row r="226" spans="1:6">
      <c r="A226">
        <v>2247</v>
      </c>
      <c r="B226">
        <v>300.6060791015625</v>
      </c>
      <c r="C226">
        <v>0.01620003208518028</v>
      </c>
      <c r="D226">
        <v>23652</v>
      </c>
      <c r="E226">
        <v>309.7431030273438</v>
      </c>
      <c r="F226">
        <v>0.1330029219388962</v>
      </c>
    </row>
    <row r="227" spans="1:6">
      <c r="A227">
        <v>2257</v>
      </c>
      <c r="B227">
        <v>377.1742248535156</v>
      </c>
      <c r="C227">
        <v>0.01491663511842489</v>
      </c>
      <c r="D227">
        <v>23752</v>
      </c>
      <c r="E227">
        <v>293.2254638671875</v>
      </c>
      <c r="F227">
        <v>0.1301237344741821</v>
      </c>
    </row>
    <row r="228" spans="1:6">
      <c r="A228">
        <v>2267</v>
      </c>
      <c r="B228">
        <v>378.90673828125</v>
      </c>
      <c r="C228">
        <v>0.01637136191129684</v>
      </c>
      <c r="D228">
        <v>23853</v>
      </c>
      <c r="E228">
        <v>300.3819885253906</v>
      </c>
      <c r="F228">
        <v>0.1336482614278793</v>
      </c>
    </row>
    <row r="229" spans="1:6">
      <c r="A229">
        <v>2277</v>
      </c>
      <c r="B229">
        <v>329.6216430664062</v>
      </c>
      <c r="C229">
        <v>0.01535360887646675</v>
      </c>
      <c r="D229">
        <v>23954</v>
      </c>
      <c r="E229">
        <v>295.3672485351562</v>
      </c>
      <c r="F229">
        <v>0.1299989819526672</v>
      </c>
    </row>
    <row r="230" spans="1:6">
      <c r="A230">
        <v>2287</v>
      </c>
      <c r="B230">
        <v>303.7373352050781</v>
      </c>
      <c r="C230">
        <v>0.01387925539165735</v>
      </c>
      <c r="D230">
        <v>24054</v>
      </c>
      <c r="E230">
        <v>288.8154907226562</v>
      </c>
      <c r="F230">
        <v>0.1270919889211655</v>
      </c>
    </row>
    <row r="231" spans="1:6">
      <c r="A231">
        <v>2297</v>
      </c>
      <c r="B231">
        <v>342.4326477050781</v>
      </c>
      <c r="C231">
        <v>0.0142533415928483</v>
      </c>
      <c r="D231">
        <v>24155</v>
      </c>
      <c r="E231">
        <v>326.4224548339844</v>
      </c>
      <c r="F231">
        <v>0.1443272531032562</v>
      </c>
    </row>
    <row r="232" spans="1:6">
      <c r="A232">
        <v>2307</v>
      </c>
      <c r="B232">
        <v>258.4258728027344</v>
      </c>
      <c r="C232">
        <v>0.01310678292065859</v>
      </c>
      <c r="D232">
        <v>24256</v>
      </c>
      <c r="E232">
        <v>295.0171813964844</v>
      </c>
      <c r="F232">
        <v>0.128702700138092</v>
      </c>
    </row>
    <row r="233" spans="1:6">
      <c r="A233">
        <v>2317</v>
      </c>
      <c r="B233">
        <v>361.6651000976562</v>
      </c>
      <c r="C233">
        <v>0.01342593785375357</v>
      </c>
      <c r="D233">
        <v>24357</v>
      </c>
      <c r="E233">
        <v>292.5352172851562</v>
      </c>
      <c r="F233">
        <v>0.126883402466774</v>
      </c>
    </row>
    <row r="234" spans="1:6">
      <c r="A234">
        <v>2328</v>
      </c>
      <c r="B234">
        <v>504.5572814941406</v>
      </c>
      <c r="C234">
        <v>0.02025306783616543</v>
      </c>
      <c r="D234">
        <v>24458</v>
      </c>
      <c r="E234">
        <v>281.1054077148438</v>
      </c>
      <c r="F234">
        <v>0.1259510368108749</v>
      </c>
    </row>
    <row r="235" spans="1:6">
      <c r="A235">
        <v>2338</v>
      </c>
      <c r="B235">
        <v>374.07080078125</v>
      </c>
      <c r="C235">
        <v>0.01866958476603031</v>
      </c>
      <c r="D235">
        <v>24559</v>
      </c>
      <c r="E235">
        <v>286.7888488769531</v>
      </c>
      <c r="F235">
        <v>0.1129855215549469</v>
      </c>
    </row>
    <row r="236" spans="1:6">
      <c r="A236">
        <v>2348</v>
      </c>
      <c r="B236">
        <v>251.9925384521484</v>
      </c>
      <c r="C236">
        <v>0.01356089953333139</v>
      </c>
      <c r="D236">
        <v>24650</v>
      </c>
      <c r="E236">
        <v>278.1558227539062</v>
      </c>
      <c r="F236">
        <v>0.1207774430513382</v>
      </c>
    </row>
    <row r="237" spans="1:6">
      <c r="A237">
        <v>2358</v>
      </c>
      <c r="B237">
        <v>368.7779235839844</v>
      </c>
      <c r="C237">
        <v>0.01345329638570547</v>
      </c>
      <c r="D237">
        <v>24751</v>
      </c>
      <c r="E237">
        <v>329.7630920410156</v>
      </c>
      <c r="F237">
        <v>0.1454964578151703</v>
      </c>
    </row>
    <row r="238" spans="1:6">
      <c r="A238">
        <v>2368</v>
      </c>
      <c r="B238">
        <v>308.2513732910156</v>
      </c>
      <c r="C238">
        <v>0.01490833796560764</v>
      </c>
      <c r="D238">
        <v>24851</v>
      </c>
      <c r="E238">
        <v>264.1089477539062</v>
      </c>
      <c r="F238">
        <v>0.1138051971793175</v>
      </c>
    </row>
    <row r="239" spans="1:6">
      <c r="A239">
        <v>2378</v>
      </c>
      <c r="B239">
        <v>356.3245239257812</v>
      </c>
      <c r="C239">
        <v>0.0146351819857955</v>
      </c>
      <c r="D239">
        <v>24952</v>
      </c>
      <c r="E239">
        <v>302.6803283691406</v>
      </c>
      <c r="F239">
        <v>0.1327842026948929</v>
      </c>
    </row>
    <row r="240" spans="1:6">
      <c r="A240">
        <v>2388</v>
      </c>
      <c r="B240">
        <v>234.9774017333984</v>
      </c>
      <c r="C240">
        <v>0.01281725149601698</v>
      </c>
      <c r="D240">
        <v>25053</v>
      </c>
      <c r="E240">
        <v>347.3126831054688</v>
      </c>
      <c r="F240">
        <v>0.1519537270069122</v>
      </c>
    </row>
    <row r="241" spans="1:6">
      <c r="A241">
        <v>2398</v>
      </c>
      <c r="B241">
        <v>200.6173095703125</v>
      </c>
      <c r="C241">
        <v>0.009602480567991734</v>
      </c>
      <c r="D241">
        <v>25153</v>
      </c>
      <c r="E241">
        <v>339.34912109375</v>
      </c>
      <c r="F241">
        <v>0.1515461504459381</v>
      </c>
    </row>
    <row r="242" spans="1:6">
      <c r="A242">
        <v>2408</v>
      </c>
      <c r="B242">
        <v>282.8240356445312</v>
      </c>
      <c r="C242">
        <v>0.01065589394420385</v>
      </c>
      <c r="D242">
        <v>25254</v>
      </c>
      <c r="E242">
        <v>319.3386535644531</v>
      </c>
      <c r="F242">
        <v>0.1405674070119858</v>
      </c>
    </row>
    <row r="243" spans="1:6">
      <c r="A243">
        <v>2418</v>
      </c>
      <c r="B243">
        <v>377.7861633300781</v>
      </c>
      <c r="C243">
        <v>0.01432292908430099</v>
      </c>
      <c r="D243">
        <v>25355</v>
      </c>
      <c r="E243">
        <v>310.6292114257812</v>
      </c>
      <c r="F243">
        <v>0.1342823207378387</v>
      </c>
    </row>
    <row r="244" spans="1:6">
      <c r="A244">
        <v>2428</v>
      </c>
      <c r="B244">
        <v>278.2543640136719</v>
      </c>
      <c r="C244">
        <v>0.01443758979439735</v>
      </c>
      <c r="D244">
        <v>25456</v>
      </c>
      <c r="E244">
        <v>305.4146118164062</v>
      </c>
      <c r="F244">
        <v>0.1332930624485016</v>
      </c>
    </row>
    <row r="245" spans="1:6">
      <c r="A245">
        <v>2438</v>
      </c>
      <c r="B245">
        <v>332.1448974609375</v>
      </c>
      <c r="C245">
        <v>0.01343518774956465</v>
      </c>
      <c r="D245">
        <v>25557</v>
      </c>
      <c r="E245">
        <v>333.1204223632812</v>
      </c>
      <c r="F245">
        <v>0.1483585387468338</v>
      </c>
    </row>
    <row r="246" spans="1:6">
      <c r="A246">
        <v>2448</v>
      </c>
      <c r="B246">
        <v>251.5435180664062</v>
      </c>
      <c r="C246">
        <v>0.01264974568039179</v>
      </c>
      <c r="D246">
        <v>25658</v>
      </c>
      <c r="E246">
        <v>296.2792053222656</v>
      </c>
      <c r="F246">
        <v>0.1310120820999146</v>
      </c>
    </row>
    <row r="247" spans="1:6">
      <c r="A247">
        <v>2458</v>
      </c>
      <c r="B247">
        <v>363.1075134277344</v>
      </c>
      <c r="C247">
        <v>0.01330542750656605</v>
      </c>
      <c r="D247">
        <v>25758</v>
      </c>
      <c r="E247">
        <v>309.1657104492188</v>
      </c>
      <c r="F247">
        <v>0.1320373862981796</v>
      </c>
    </row>
    <row r="248" spans="1:6">
      <c r="A248">
        <v>2468</v>
      </c>
      <c r="B248">
        <v>316.7112731933594</v>
      </c>
      <c r="C248">
        <v>0.01494950335472822</v>
      </c>
      <c r="D248">
        <v>25858</v>
      </c>
      <c r="E248">
        <v>307.2695007324219</v>
      </c>
      <c r="F248">
        <v>0.1343818455934525</v>
      </c>
    </row>
    <row r="249" spans="1:6">
      <c r="A249">
        <v>2478</v>
      </c>
      <c r="B249">
        <v>363.2624816894531</v>
      </c>
      <c r="C249">
        <v>0.01495188102126122</v>
      </c>
      <c r="D249">
        <v>25960</v>
      </c>
      <c r="E249">
        <v>294.6142272949219</v>
      </c>
      <c r="F249">
        <v>0.1310938745737076</v>
      </c>
    </row>
    <row r="250" spans="1:6">
      <c r="A250">
        <v>2488</v>
      </c>
      <c r="B250">
        <v>298.1344909667969</v>
      </c>
      <c r="C250">
        <v>0.01455433946102858</v>
      </c>
      <c r="D250">
        <v>26061</v>
      </c>
      <c r="E250">
        <v>298.9941101074219</v>
      </c>
      <c r="F250">
        <v>0.117682009935379</v>
      </c>
    </row>
    <row r="251" spans="1:6">
      <c r="A251">
        <v>2498</v>
      </c>
      <c r="B251">
        <v>230.63818359375</v>
      </c>
      <c r="C251">
        <v>0.01164492033421993</v>
      </c>
      <c r="D251">
        <v>26152</v>
      </c>
      <c r="E251">
        <v>300.2937622070312</v>
      </c>
      <c r="F251">
        <v>0.1343314498662949</v>
      </c>
    </row>
    <row r="252" spans="1:6">
      <c r="A252">
        <v>2508</v>
      </c>
      <c r="B252">
        <v>365.9685363769531</v>
      </c>
      <c r="C252">
        <v>0.01291364710777998</v>
      </c>
      <c r="D252">
        <v>26253</v>
      </c>
      <c r="E252">
        <v>306.6936950683594</v>
      </c>
      <c r="F252">
        <v>0.1298388093709946</v>
      </c>
    </row>
    <row r="253" spans="1:6">
      <c r="A253">
        <v>2518</v>
      </c>
      <c r="B253">
        <v>255.9582366943359</v>
      </c>
      <c r="C253">
        <v>0.01346521824598312</v>
      </c>
      <c r="D253">
        <v>26353</v>
      </c>
      <c r="E253">
        <v>268.5737609863281</v>
      </c>
      <c r="F253">
        <v>0.120348758995533</v>
      </c>
    </row>
    <row r="254" spans="1:6">
      <c r="A254">
        <v>2528</v>
      </c>
      <c r="B254">
        <v>243.0041656494141</v>
      </c>
      <c r="C254">
        <v>0.0108150402083993</v>
      </c>
      <c r="D254">
        <v>26454</v>
      </c>
      <c r="E254">
        <v>317.0589294433594</v>
      </c>
      <c r="F254">
        <v>0.1381023526191711</v>
      </c>
    </row>
    <row r="255" spans="1:6">
      <c r="A255">
        <v>2538</v>
      </c>
      <c r="B255">
        <v>336.1582641601562</v>
      </c>
      <c r="C255">
        <v>0.01255326252430677</v>
      </c>
      <c r="D255">
        <v>26556</v>
      </c>
      <c r="E255">
        <v>318.2399291992188</v>
      </c>
      <c r="F255">
        <v>0.1377789974212646</v>
      </c>
    </row>
    <row r="256" spans="1:6">
      <c r="A256">
        <v>2548</v>
      </c>
      <c r="B256">
        <v>393.3548889160156</v>
      </c>
      <c r="C256">
        <v>0.01589166186749935</v>
      </c>
      <c r="D256">
        <v>26656</v>
      </c>
      <c r="E256">
        <v>260.3534851074219</v>
      </c>
      <c r="F256">
        <v>0.1167614161968231</v>
      </c>
    </row>
    <row r="257" spans="1:6">
      <c r="A257">
        <v>2559</v>
      </c>
      <c r="B257">
        <v>290.7276000976562</v>
      </c>
      <c r="C257">
        <v>0.01659881323575974</v>
      </c>
      <c r="D257">
        <v>26757</v>
      </c>
      <c r="E257">
        <v>260.8716430664062</v>
      </c>
      <c r="F257">
        <v>0.1158960908651352</v>
      </c>
    </row>
    <row r="258" spans="1:6">
      <c r="A258">
        <v>2569</v>
      </c>
      <c r="B258">
        <v>165.3313598632812</v>
      </c>
      <c r="C258">
        <v>0.01002851407974958</v>
      </c>
      <c r="D258">
        <v>26858</v>
      </c>
      <c r="E258">
        <v>329.9085388183594</v>
      </c>
      <c r="F258">
        <v>0.1388199776411057</v>
      </c>
    </row>
    <row r="259" spans="1:6">
      <c r="A259">
        <v>2579</v>
      </c>
      <c r="B259">
        <v>340.3504638671875</v>
      </c>
      <c r="C259">
        <v>0.01097988523542881</v>
      </c>
      <c r="D259">
        <v>26959</v>
      </c>
      <c r="E259">
        <v>299.2272338867188</v>
      </c>
      <c r="F259">
        <v>0.1341588199138641</v>
      </c>
    </row>
    <row r="260" spans="1:6">
      <c r="A260">
        <v>2589</v>
      </c>
      <c r="B260">
        <v>238.1285095214844</v>
      </c>
      <c r="C260">
        <v>0.01254982780665159</v>
      </c>
      <c r="D260">
        <v>27060</v>
      </c>
      <c r="E260">
        <v>301.0567016601562</v>
      </c>
      <c r="F260">
        <v>0.1286239624023438</v>
      </c>
    </row>
    <row r="261" spans="1:6">
      <c r="A261">
        <v>2599</v>
      </c>
      <c r="B261">
        <v>269.4447937011719</v>
      </c>
      <c r="C261">
        <v>0.0110131474211812</v>
      </c>
      <c r="D261">
        <v>27160</v>
      </c>
      <c r="E261">
        <v>281.8862915039062</v>
      </c>
      <c r="F261">
        <v>0.1282012611627579</v>
      </c>
    </row>
    <row r="262" spans="1:6">
      <c r="A262">
        <v>2609</v>
      </c>
      <c r="B262">
        <v>232.048828125</v>
      </c>
      <c r="C262">
        <v>0.01090128812938929</v>
      </c>
      <c r="D262">
        <v>27261</v>
      </c>
      <c r="E262">
        <v>322.7357482910156</v>
      </c>
      <c r="F262">
        <v>0.1228955984115601</v>
      </c>
    </row>
    <row r="263" spans="1:6">
      <c r="A263">
        <v>2619</v>
      </c>
      <c r="B263">
        <v>204.7618255615234</v>
      </c>
      <c r="C263">
        <v>0.009639769792556763</v>
      </c>
      <c r="D263">
        <v>27352</v>
      </c>
      <c r="E263">
        <v>305.1006774902344</v>
      </c>
      <c r="F263">
        <v>0.1350308656692505</v>
      </c>
    </row>
    <row r="264" spans="1:6">
      <c r="A264">
        <v>2629</v>
      </c>
      <c r="B264">
        <v>407.3103332519531</v>
      </c>
      <c r="C264">
        <v>0.01322003360837698</v>
      </c>
      <c r="D264">
        <v>27453</v>
      </c>
      <c r="E264">
        <v>307.3871154785156</v>
      </c>
      <c r="F264">
        <v>0.1354948878288269</v>
      </c>
    </row>
    <row r="265" spans="1:6">
      <c r="A265">
        <v>2639</v>
      </c>
      <c r="B265">
        <v>253.1329803466797</v>
      </c>
      <c r="C265">
        <v>0.01403600256890059</v>
      </c>
      <c r="D265">
        <v>27553</v>
      </c>
      <c r="E265">
        <v>309.969970703125</v>
      </c>
      <c r="F265">
        <v>0.135466068983078</v>
      </c>
    </row>
    <row r="266" spans="1:6">
      <c r="A266">
        <v>2650</v>
      </c>
      <c r="B266">
        <v>439.8902282714844</v>
      </c>
      <c r="C266">
        <v>0.0164567194879055</v>
      </c>
      <c r="D266">
        <v>27654</v>
      </c>
      <c r="E266">
        <v>303.1524047851562</v>
      </c>
      <c r="F266">
        <v>0.1325985938310623</v>
      </c>
    </row>
    <row r="267" spans="1:6">
      <c r="A267">
        <v>2660</v>
      </c>
      <c r="B267">
        <v>258.4974060058594</v>
      </c>
      <c r="C267">
        <v>0.01505930814892054</v>
      </c>
      <c r="D267">
        <v>27755</v>
      </c>
      <c r="E267">
        <v>314.3720092773438</v>
      </c>
      <c r="F267">
        <v>0.1373730003833771</v>
      </c>
    </row>
    <row r="268" spans="1:6">
      <c r="A268">
        <v>2670</v>
      </c>
      <c r="B268">
        <v>235.6171569824219</v>
      </c>
      <c r="C268">
        <v>0.0106820072978735</v>
      </c>
      <c r="D268">
        <v>27856</v>
      </c>
      <c r="E268">
        <v>300.5619506835938</v>
      </c>
      <c r="F268">
        <v>0.1340753138065338</v>
      </c>
    </row>
    <row r="269" spans="1:6">
      <c r="A269">
        <v>2680</v>
      </c>
      <c r="B269">
        <v>269.6514282226562</v>
      </c>
      <c r="C269">
        <v>0.01093493588268757</v>
      </c>
      <c r="D269">
        <v>27957</v>
      </c>
      <c r="E269">
        <v>307.44873046875</v>
      </c>
      <c r="F269">
        <v>0.1373540610074997</v>
      </c>
    </row>
    <row r="270" spans="1:6">
      <c r="A270">
        <v>2690</v>
      </c>
      <c r="B270">
        <v>321.1577758789062</v>
      </c>
      <c r="C270">
        <v>0.01298898737877607</v>
      </c>
      <c r="D270">
        <v>28058</v>
      </c>
      <c r="E270">
        <v>299.5884399414062</v>
      </c>
      <c r="F270">
        <v>0.1261493116617203</v>
      </c>
    </row>
    <row r="271" spans="1:6">
      <c r="A271">
        <v>2700</v>
      </c>
      <c r="B271">
        <v>422.8790588378906</v>
      </c>
      <c r="C271">
        <v>0.01634832844138145</v>
      </c>
      <c r="D271">
        <v>28158</v>
      </c>
      <c r="E271">
        <v>297.6326293945312</v>
      </c>
      <c r="F271">
        <v>0.1295520812273026</v>
      </c>
    </row>
    <row r="272" spans="1:6">
      <c r="A272">
        <v>2710</v>
      </c>
      <c r="B272">
        <v>275.7191772460938</v>
      </c>
      <c r="C272">
        <v>0.01512475498020649</v>
      </c>
      <c r="D272">
        <v>28259</v>
      </c>
      <c r="E272">
        <v>274.787353515625</v>
      </c>
      <c r="F272">
        <v>0.1246886849403381</v>
      </c>
    </row>
    <row r="273" spans="1:6">
      <c r="A273">
        <v>2720</v>
      </c>
      <c r="B273">
        <v>353.3482666015625</v>
      </c>
      <c r="C273">
        <v>0.01363710314035416</v>
      </c>
      <c r="D273">
        <v>28360</v>
      </c>
      <c r="E273">
        <v>306.8427124023438</v>
      </c>
      <c r="F273">
        <v>0.1297888308763504</v>
      </c>
    </row>
    <row r="274" spans="1:6">
      <c r="A274">
        <v>2730</v>
      </c>
      <c r="B274">
        <v>261.61669921875</v>
      </c>
      <c r="C274">
        <v>0.01329656131565571</v>
      </c>
      <c r="D274">
        <v>28460</v>
      </c>
      <c r="E274">
        <v>289.3857421875</v>
      </c>
      <c r="F274">
        <v>0.1272149980068207</v>
      </c>
    </row>
    <row r="275" spans="1:6">
      <c r="A275">
        <v>2740</v>
      </c>
      <c r="B275">
        <v>267.8910827636719</v>
      </c>
      <c r="C275">
        <v>0.01144715398550034</v>
      </c>
      <c r="D275">
        <v>28561</v>
      </c>
      <c r="E275">
        <v>305.3299560546875</v>
      </c>
      <c r="F275">
        <v>0.1317653357982635</v>
      </c>
    </row>
    <row r="276" spans="1:6">
      <c r="A276">
        <v>2750</v>
      </c>
      <c r="B276">
        <v>292.4005126953125</v>
      </c>
      <c r="C276">
        <v>0.01228245627135038</v>
      </c>
      <c r="D276">
        <v>28662</v>
      </c>
      <c r="E276">
        <v>305.3188171386719</v>
      </c>
      <c r="F276">
        <v>0.1246344670653343</v>
      </c>
    </row>
    <row r="277" spans="1:6">
      <c r="A277">
        <v>2760</v>
      </c>
      <c r="B277">
        <v>404.4214782714844</v>
      </c>
      <c r="C277">
        <v>0.01525138039141893</v>
      </c>
      <c r="D277">
        <v>28753</v>
      </c>
      <c r="E277">
        <v>314.2130126953125</v>
      </c>
      <c r="F277">
        <v>0.1383319646120071</v>
      </c>
    </row>
    <row r="278" spans="1:6">
      <c r="A278">
        <v>2770</v>
      </c>
      <c r="B278">
        <v>290.5249633789062</v>
      </c>
      <c r="C278">
        <v>0.01503679435700178</v>
      </c>
      <c r="D278">
        <v>28854</v>
      </c>
      <c r="E278">
        <v>279.9046020507812</v>
      </c>
      <c r="F278">
        <v>0.1229501888155937</v>
      </c>
    </row>
    <row r="279" spans="1:6">
      <c r="A279">
        <v>2780</v>
      </c>
      <c r="B279">
        <v>305.2512817382812</v>
      </c>
      <c r="C279">
        <v>0.01312880031764507</v>
      </c>
      <c r="D279">
        <v>28955</v>
      </c>
      <c r="E279">
        <v>339.5450134277344</v>
      </c>
      <c r="F279">
        <v>0.1497829854488373</v>
      </c>
    </row>
    <row r="280" spans="1:6">
      <c r="A280">
        <v>2790</v>
      </c>
      <c r="B280">
        <v>212.8362731933594</v>
      </c>
      <c r="C280">
        <v>0.01159715559333563</v>
      </c>
      <c r="D280">
        <v>29056</v>
      </c>
      <c r="E280">
        <v>350.1832580566406</v>
      </c>
      <c r="F280">
        <v>0.1492335051298141</v>
      </c>
    </row>
    <row r="281" spans="1:6">
      <c r="A281">
        <v>2800</v>
      </c>
      <c r="B281">
        <v>231.4925231933594</v>
      </c>
      <c r="C281">
        <v>0.009784017689526081</v>
      </c>
      <c r="D281">
        <v>29156</v>
      </c>
      <c r="E281">
        <v>275.5832824707031</v>
      </c>
      <c r="F281">
        <v>0.1251076310873032</v>
      </c>
    </row>
    <row r="282" spans="1:6">
      <c r="A282">
        <v>2810</v>
      </c>
      <c r="B282">
        <v>286.0387268066406</v>
      </c>
      <c r="C282">
        <v>0.01120880618691444</v>
      </c>
      <c r="D282">
        <v>29257</v>
      </c>
      <c r="E282">
        <v>320.0614624023438</v>
      </c>
      <c r="F282">
        <v>0.1396869271993637</v>
      </c>
    </row>
    <row r="283" spans="1:6">
      <c r="A283">
        <v>2820</v>
      </c>
      <c r="B283">
        <v>272.5044860839844</v>
      </c>
      <c r="C283">
        <v>0.012090178206563</v>
      </c>
      <c r="D283">
        <v>29358</v>
      </c>
      <c r="E283">
        <v>273.7780456542969</v>
      </c>
      <c r="F283">
        <v>0.1190948784351349</v>
      </c>
    </row>
    <row r="284" spans="1:6">
      <c r="A284">
        <v>2830</v>
      </c>
      <c r="B284">
        <v>240.8305816650391</v>
      </c>
      <c r="C284">
        <v>0.01110917702317238</v>
      </c>
      <c r="D284">
        <v>29458</v>
      </c>
      <c r="E284">
        <v>296.2672729492188</v>
      </c>
      <c r="F284">
        <v>0.1295390576124191</v>
      </c>
    </row>
    <row r="285" spans="1:6">
      <c r="A285">
        <v>2840</v>
      </c>
      <c r="B285">
        <v>345.4446716308594</v>
      </c>
      <c r="C285">
        <v>0.01279485318809748</v>
      </c>
      <c r="D285">
        <v>29559</v>
      </c>
      <c r="E285">
        <v>328.4351196289062</v>
      </c>
      <c r="F285">
        <v>0.1408033967018127</v>
      </c>
    </row>
    <row r="286" spans="1:6">
      <c r="A286">
        <v>2850</v>
      </c>
      <c r="B286">
        <v>188.0526580810547</v>
      </c>
      <c r="C286">
        <v>0.01174969505518675</v>
      </c>
      <c r="D286">
        <v>29660</v>
      </c>
      <c r="E286">
        <v>273.8646850585938</v>
      </c>
      <c r="F286">
        <v>0.1216566562652588</v>
      </c>
    </row>
    <row r="287" spans="1:6">
      <c r="A287">
        <v>2860</v>
      </c>
      <c r="B287">
        <v>237.9417419433594</v>
      </c>
      <c r="C287">
        <v>0.009302988648414612</v>
      </c>
      <c r="D287">
        <v>29760</v>
      </c>
      <c r="E287">
        <v>316.4358825683594</v>
      </c>
      <c r="F287">
        <v>0.1336101442575455</v>
      </c>
    </row>
    <row r="288" spans="1:6">
      <c r="A288">
        <v>2870</v>
      </c>
      <c r="B288">
        <v>239.8371734619141</v>
      </c>
      <c r="C288">
        <v>0.01034858822822571</v>
      </c>
      <c r="D288">
        <v>29861</v>
      </c>
      <c r="E288">
        <v>354.4501647949219</v>
      </c>
      <c r="F288">
        <v>0.1556379497051239</v>
      </c>
    </row>
    <row r="289" spans="1:6">
      <c r="A289">
        <v>2880</v>
      </c>
      <c r="B289">
        <v>275.9377136230469</v>
      </c>
      <c r="C289">
        <v>0.01117646042257547</v>
      </c>
      <c r="D289">
        <v>29962</v>
      </c>
      <c r="E289">
        <v>288.2981262207031</v>
      </c>
      <c r="F289">
        <v>0.1254183650016785</v>
      </c>
    </row>
    <row r="290" spans="1:6">
      <c r="A290">
        <v>2890</v>
      </c>
      <c r="B290">
        <v>281.1272888183594</v>
      </c>
      <c r="C290">
        <v>0.0120720574632287</v>
      </c>
      <c r="D290">
        <v>30062</v>
      </c>
      <c r="E290">
        <v>295.6838989257812</v>
      </c>
      <c r="F290">
        <v>0.132464736700058</v>
      </c>
    </row>
    <row r="291" spans="1:6">
      <c r="A291">
        <v>2900</v>
      </c>
      <c r="B291">
        <v>231.7587585449219</v>
      </c>
      <c r="C291">
        <v>0.01112317107617855</v>
      </c>
      <c r="D291">
        <v>30163</v>
      </c>
      <c r="E291">
        <v>311.2872314453125</v>
      </c>
      <c r="F291">
        <v>0.1267474144697189</v>
      </c>
    </row>
    <row r="292" spans="1:6">
      <c r="A292">
        <v>2910</v>
      </c>
      <c r="B292">
        <v>339.5159912109375</v>
      </c>
      <c r="C292">
        <v>0.01258383318781853</v>
      </c>
      <c r="D292">
        <v>30254</v>
      </c>
      <c r="E292">
        <v>333.4625549316406</v>
      </c>
      <c r="F292">
        <v>0.1400538980960846</v>
      </c>
    </row>
    <row r="293" spans="1:6">
      <c r="A293">
        <v>2920</v>
      </c>
      <c r="B293">
        <v>392.1151123046875</v>
      </c>
      <c r="C293">
        <v>0.01624692603945732</v>
      </c>
      <c r="D293">
        <v>30354</v>
      </c>
      <c r="E293">
        <v>309.8690185546875</v>
      </c>
      <c r="F293">
        <v>0.1391583979129791</v>
      </c>
    </row>
    <row r="294" spans="1:6">
      <c r="A294">
        <v>2930</v>
      </c>
      <c r="B294">
        <v>227.9877624511719</v>
      </c>
      <c r="C294">
        <v>0.01345218066126108</v>
      </c>
      <c r="D294">
        <v>30456</v>
      </c>
      <c r="E294">
        <v>291.7865905761719</v>
      </c>
      <c r="F294">
        <v>0.1285801380872726</v>
      </c>
    </row>
    <row r="295" spans="1:6">
      <c r="A295">
        <v>2940</v>
      </c>
      <c r="B295">
        <v>328.942138671875</v>
      </c>
      <c r="C295">
        <v>0.01196794491261244</v>
      </c>
      <c r="D295">
        <v>30557</v>
      </c>
      <c r="E295">
        <v>277.8843994140625</v>
      </c>
      <c r="F295">
        <v>0.1212045848369598</v>
      </c>
    </row>
    <row r="296" spans="1:6">
      <c r="A296">
        <v>2950</v>
      </c>
      <c r="B296">
        <v>184.0670928955078</v>
      </c>
      <c r="C296">
        <v>0.01111298613250256</v>
      </c>
      <c r="D296">
        <v>30657</v>
      </c>
      <c r="E296">
        <v>316.5864868164062</v>
      </c>
      <c r="F296">
        <v>0.1386692374944687</v>
      </c>
    </row>
    <row r="297" spans="1:6">
      <c r="A297">
        <v>2960</v>
      </c>
      <c r="B297">
        <v>407.9342041015625</v>
      </c>
      <c r="C297">
        <v>0.01282127480953932</v>
      </c>
      <c r="D297">
        <v>30759</v>
      </c>
      <c r="E297">
        <v>305.9104919433594</v>
      </c>
      <c r="F297">
        <v>0.1334426552057266</v>
      </c>
    </row>
    <row r="298" spans="1:6">
      <c r="A298">
        <v>2971</v>
      </c>
      <c r="B298">
        <v>274.2568664550781</v>
      </c>
      <c r="C298">
        <v>0.01623945124447346</v>
      </c>
      <c r="D298">
        <v>30860</v>
      </c>
      <c r="E298">
        <v>276.1077575683594</v>
      </c>
      <c r="F298">
        <v>0.1228668838739395</v>
      </c>
    </row>
    <row r="299" spans="1:6">
      <c r="A299">
        <v>2981</v>
      </c>
      <c r="B299">
        <v>301.2259826660156</v>
      </c>
      <c r="C299">
        <v>0.01266396138817072</v>
      </c>
      <c r="D299">
        <v>30961</v>
      </c>
      <c r="E299">
        <v>308.4210510253906</v>
      </c>
      <c r="F299">
        <v>0.1336232870817184</v>
      </c>
    </row>
    <row r="300" spans="1:6">
      <c r="A300">
        <v>2991</v>
      </c>
      <c r="B300">
        <v>292.5833129882812</v>
      </c>
      <c r="C300">
        <v>0.01306443382054567</v>
      </c>
      <c r="D300">
        <v>31062</v>
      </c>
      <c r="E300">
        <v>295.2238159179688</v>
      </c>
      <c r="F300">
        <v>0.131663903594017</v>
      </c>
    </row>
    <row r="301" spans="1:6">
      <c r="A301">
        <v>3001</v>
      </c>
      <c r="B301">
        <v>304.5837097167969</v>
      </c>
      <c r="C301">
        <v>0.01313770655542612</v>
      </c>
      <c r="D301">
        <v>31163</v>
      </c>
      <c r="E301">
        <v>325.5848388671875</v>
      </c>
      <c r="F301">
        <v>0.127299576997757</v>
      </c>
    </row>
    <row r="302" spans="1:6">
      <c r="A302">
        <v>3011</v>
      </c>
      <c r="B302">
        <v>168.724853515625</v>
      </c>
      <c r="C302">
        <v>0.01050945091992617</v>
      </c>
      <c r="D302">
        <v>31254</v>
      </c>
      <c r="E302">
        <v>299.1318969726562</v>
      </c>
      <c r="F302">
        <v>0.1345296949148178</v>
      </c>
    </row>
    <row r="303" spans="1:6">
      <c r="A303">
        <v>3021</v>
      </c>
      <c r="B303">
        <v>382.9717712402344</v>
      </c>
      <c r="C303">
        <v>0.01204822026193142</v>
      </c>
      <c r="D303">
        <v>31355</v>
      </c>
      <c r="E303">
        <v>264.2921752929688</v>
      </c>
      <c r="F303">
        <v>0.1126485243439674</v>
      </c>
    </row>
    <row r="304" spans="1:6">
      <c r="A304">
        <v>3031</v>
      </c>
      <c r="B304">
        <v>316.4728393554688</v>
      </c>
      <c r="C304">
        <v>0.01538788992911577</v>
      </c>
      <c r="D304">
        <v>31455</v>
      </c>
      <c r="E304">
        <v>288.9275512695312</v>
      </c>
      <c r="F304">
        <v>0.1296234726905823</v>
      </c>
    </row>
    <row r="305" spans="1:6">
      <c r="A305">
        <v>3041</v>
      </c>
      <c r="B305">
        <v>385.8963623046875</v>
      </c>
      <c r="C305">
        <v>0.01553000882267952</v>
      </c>
      <c r="D305">
        <v>31557</v>
      </c>
      <c r="E305">
        <v>284.078125</v>
      </c>
      <c r="F305">
        <v>0.1246299743652344</v>
      </c>
    </row>
    <row r="306" spans="1:6">
      <c r="A306">
        <v>3051</v>
      </c>
      <c r="B306">
        <v>262.3200378417969</v>
      </c>
      <c r="C306">
        <v>0.01426095888018608</v>
      </c>
      <c r="D306">
        <v>31658</v>
      </c>
      <c r="E306">
        <v>320.7921752929688</v>
      </c>
      <c r="F306">
        <v>0.1407963633537292</v>
      </c>
    </row>
    <row r="307" spans="1:6">
      <c r="A307">
        <v>3062</v>
      </c>
      <c r="B307">
        <v>352.203857421875</v>
      </c>
      <c r="C307">
        <v>0.01480255741626024</v>
      </c>
      <c r="D307">
        <v>31759</v>
      </c>
      <c r="E307">
        <v>286.5636596679688</v>
      </c>
      <c r="F307">
        <v>0.1272673606872559</v>
      </c>
    </row>
    <row r="308" spans="1:6">
      <c r="A308">
        <v>3072</v>
      </c>
      <c r="B308">
        <v>397.2887878417969</v>
      </c>
      <c r="C308">
        <v>0.01622708514332771</v>
      </c>
      <c r="D308">
        <v>31860</v>
      </c>
      <c r="E308">
        <v>325.8522338867188</v>
      </c>
      <c r="F308">
        <v>0.1412093490362167</v>
      </c>
    </row>
    <row r="309" spans="1:6">
      <c r="A309">
        <v>3082</v>
      </c>
      <c r="B309">
        <v>455.6457214355469</v>
      </c>
      <c r="C309">
        <v>0.01848228648304939</v>
      </c>
      <c r="D309">
        <v>31961</v>
      </c>
      <c r="E309">
        <v>324.9025268554688</v>
      </c>
      <c r="F309">
        <v>0.1413827687501907</v>
      </c>
    </row>
    <row r="310" spans="1:6">
      <c r="A310">
        <v>3092</v>
      </c>
      <c r="B310">
        <v>362.2651062011719</v>
      </c>
      <c r="C310">
        <v>0.01772521622478962</v>
      </c>
      <c r="D310">
        <v>32061</v>
      </c>
      <c r="E310">
        <v>312.5878295898438</v>
      </c>
      <c r="F310">
        <v>0.136957585811615</v>
      </c>
    </row>
    <row r="311" spans="1:6">
      <c r="A311">
        <v>3102</v>
      </c>
      <c r="B311">
        <v>281.82666015625</v>
      </c>
      <c r="C311">
        <v>0.01396397594362497</v>
      </c>
      <c r="D311">
        <v>32162</v>
      </c>
      <c r="E311">
        <v>328.4092712402344</v>
      </c>
      <c r="F311">
        <v>0.1412235647439957</v>
      </c>
    </row>
    <row r="312" spans="1:6">
      <c r="A312">
        <v>3112</v>
      </c>
      <c r="B312">
        <v>303.9121704101562</v>
      </c>
      <c r="C312">
        <v>0.01290022768080235</v>
      </c>
      <c r="D312">
        <v>32263</v>
      </c>
      <c r="E312">
        <v>265.4578857421875</v>
      </c>
      <c r="F312">
        <v>0.1093382760882378</v>
      </c>
    </row>
    <row r="313" spans="1:6">
      <c r="A313">
        <v>3122</v>
      </c>
      <c r="B313">
        <v>295.9966735839844</v>
      </c>
      <c r="C313">
        <v>0.01341135241091251</v>
      </c>
      <c r="D313">
        <v>32354</v>
      </c>
      <c r="E313">
        <v>316.8748779296875</v>
      </c>
      <c r="F313">
        <v>0.1535274386405945</v>
      </c>
    </row>
    <row r="314" spans="1:6">
      <c r="A314">
        <v>3132</v>
      </c>
      <c r="B314">
        <v>385.3241577148438</v>
      </c>
      <c r="C314">
        <v>0.01498236041516066</v>
      </c>
      <c r="D314">
        <v>32464</v>
      </c>
      <c r="E314">
        <v>273.3206787109375</v>
      </c>
      <c r="F314">
        <v>0.115571141242981</v>
      </c>
    </row>
    <row r="315" spans="1:6">
      <c r="A315">
        <v>3142</v>
      </c>
      <c r="B315">
        <v>244.8558807373047</v>
      </c>
      <c r="C315">
        <v>0.01364349387586117</v>
      </c>
      <c r="D315">
        <v>32565</v>
      </c>
      <c r="E315">
        <v>294.4640502929688</v>
      </c>
      <c r="F315">
        <v>0.1311987638473511</v>
      </c>
    </row>
    <row r="316" spans="1:6">
      <c r="A316">
        <v>3153</v>
      </c>
      <c r="B316">
        <v>337.0046691894531</v>
      </c>
      <c r="C316">
        <v>0.01386030204594135</v>
      </c>
      <c r="D316">
        <v>32665</v>
      </c>
      <c r="E316">
        <v>365.0846252441406</v>
      </c>
      <c r="F316">
        <v>0.1403524726629257</v>
      </c>
    </row>
    <row r="317" spans="1:6">
      <c r="A317">
        <v>3163</v>
      </c>
      <c r="B317">
        <v>378.7954711914062</v>
      </c>
      <c r="C317">
        <v>0.01548458449542522</v>
      </c>
      <c r="D317">
        <v>32756</v>
      </c>
      <c r="E317">
        <v>336.5687561035156</v>
      </c>
      <c r="F317">
        <v>0.1472829878330231</v>
      </c>
    </row>
    <row r="318" spans="1:6">
      <c r="A318">
        <v>3173</v>
      </c>
      <c r="B318">
        <v>369.6640319824219</v>
      </c>
      <c r="C318">
        <v>0.01618844829499722</v>
      </c>
      <c r="D318">
        <v>32857</v>
      </c>
      <c r="E318">
        <v>272.0562744140625</v>
      </c>
      <c r="F318">
        <v>1.556141018867493</v>
      </c>
    </row>
    <row r="319" spans="1:6">
      <c r="A319">
        <v>3183</v>
      </c>
      <c r="B319">
        <v>461.4154357910156</v>
      </c>
      <c r="C319">
        <v>0.01806620880961418</v>
      </c>
      <c r="D319">
        <v>34127</v>
      </c>
      <c r="E319">
        <v>272.0562744140625</v>
      </c>
      <c r="F319">
        <v>0</v>
      </c>
    </row>
    <row r="320" spans="1:6">
      <c r="A320">
        <v>3193</v>
      </c>
      <c r="B320">
        <v>93.30113983154297</v>
      </c>
      <c r="C320">
        <v>0.01226208731532097</v>
      </c>
    </row>
    <row r="321" spans="1:3">
      <c r="A321">
        <v>3203</v>
      </c>
      <c r="B321">
        <v>241.0093994140625</v>
      </c>
      <c r="C321">
        <v>0.007361846044659615</v>
      </c>
    </row>
    <row r="322" spans="1:3">
      <c r="A322">
        <v>3213</v>
      </c>
      <c r="B322">
        <v>352.5574951171875</v>
      </c>
      <c r="C322">
        <v>0.01287056691944599</v>
      </c>
    </row>
    <row r="323" spans="1:3">
      <c r="A323">
        <v>3223</v>
      </c>
      <c r="B323">
        <v>252.3660583496094</v>
      </c>
      <c r="C323">
        <v>0.01312191411852837</v>
      </c>
    </row>
    <row r="324" spans="1:3">
      <c r="A324">
        <v>3233</v>
      </c>
      <c r="B324">
        <v>381.61279296875</v>
      </c>
      <c r="C324">
        <v>0.01374469418078661</v>
      </c>
    </row>
    <row r="325" spans="1:3">
      <c r="A325">
        <v>3243</v>
      </c>
      <c r="B325">
        <v>366.7473754882812</v>
      </c>
      <c r="C325">
        <v>0.01622184552252293</v>
      </c>
    </row>
    <row r="326" spans="1:3">
      <c r="A326">
        <v>3253</v>
      </c>
      <c r="B326">
        <v>136.450927734375</v>
      </c>
      <c r="C326">
        <v>0.01094955857843161</v>
      </c>
    </row>
    <row r="327" spans="1:3">
      <c r="A327">
        <v>3263</v>
      </c>
      <c r="B327">
        <v>255.3780822753906</v>
      </c>
      <c r="C327">
        <v>0.008526683785021305</v>
      </c>
    </row>
    <row r="328" spans="1:3">
      <c r="A328">
        <v>3273</v>
      </c>
      <c r="B328">
        <v>361.7644348144531</v>
      </c>
      <c r="C328">
        <v>0.0133686363697052</v>
      </c>
    </row>
    <row r="329" spans="1:3">
      <c r="A329">
        <v>3283</v>
      </c>
      <c r="B329">
        <v>243.7988891601562</v>
      </c>
      <c r="C329">
        <v>0.01310855429619551</v>
      </c>
    </row>
    <row r="330" spans="1:3">
      <c r="A330">
        <v>3294</v>
      </c>
      <c r="B330">
        <v>377.7901306152344</v>
      </c>
      <c r="C330">
        <v>0.01480269245803356</v>
      </c>
    </row>
    <row r="331" spans="1:3">
      <c r="A331">
        <v>3304</v>
      </c>
      <c r="B331">
        <v>271.2647094726562</v>
      </c>
      <c r="C331">
        <v>0.01405160874128342</v>
      </c>
    </row>
    <row r="332" spans="1:3">
      <c r="A332">
        <v>3314</v>
      </c>
      <c r="B332">
        <v>260.8021240234375</v>
      </c>
      <c r="C332">
        <v>0.01171260792762041</v>
      </c>
    </row>
    <row r="333" spans="1:3">
      <c r="A333">
        <v>3324</v>
      </c>
      <c r="B333">
        <v>265.8367309570312</v>
      </c>
      <c r="C333">
        <v>0.01159131526947021</v>
      </c>
    </row>
    <row r="334" spans="1:3">
      <c r="A334">
        <v>3334</v>
      </c>
      <c r="B334">
        <v>242.2769927978516</v>
      </c>
      <c r="C334">
        <v>0.01100637391209602</v>
      </c>
    </row>
    <row r="335" spans="1:3">
      <c r="A335">
        <v>3344</v>
      </c>
      <c r="B335">
        <v>414.923828125</v>
      </c>
      <c r="C335">
        <v>0.01423230674117804</v>
      </c>
    </row>
    <row r="336" spans="1:3">
      <c r="A336">
        <v>3354</v>
      </c>
      <c r="B336">
        <v>241.3630523681641</v>
      </c>
      <c r="C336">
        <v>0.01424689777195454</v>
      </c>
    </row>
    <row r="337" spans="1:3">
      <c r="A337">
        <v>3364</v>
      </c>
      <c r="B337">
        <v>188.0566253662109</v>
      </c>
      <c r="C337">
        <v>0.00947765726596117</v>
      </c>
    </row>
    <row r="338" spans="1:3">
      <c r="A338">
        <v>3374</v>
      </c>
      <c r="B338">
        <v>330.3408508300781</v>
      </c>
      <c r="C338">
        <v>0.01143101695924997</v>
      </c>
    </row>
    <row r="339" spans="1:3">
      <c r="A339">
        <v>3385</v>
      </c>
      <c r="B339">
        <v>365.4320983886719</v>
      </c>
      <c r="C339">
        <v>0.01660421676933765</v>
      </c>
    </row>
    <row r="340" spans="1:3">
      <c r="A340">
        <v>3395</v>
      </c>
      <c r="B340">
        <v>382.8287048339844</v>
      </c>
      <c r="C340">
        <v>0.01621143147349358</v>
      </c>
    </row>
    <row r="341" spans="1:3">
      <c r="A341">
        <v>3405</v>
      </c>
      <c r="B341">
        <v>251.2335815429688</v>
      </c>
      <c r="C341">
        <v>0.01375340949743986</v>
      </c>
    </row>
    <row r="342" spans="1:3">
      <c r="A342">
        <v>3415</v>
      </c>
      <c r="B342">
        <v>247.3831176757812</v>
      </c>
      <c r="C342">
        <v>0.01082766149193048</v>
      </c>
    </row>
    <row r="343" spans="1:3">
      <c r="A343">
        <v>3425</v>
      </c>
      <c r="B343">
        <v>229.6050415039062</v>
      </c>
      <c r="C343">
        <v>0.01052075158804655</v>
      </c>
    </row>
    <row r="344" spans="1:3">
      <c r="A344">
        <v>3435</v>
      </c>
      <c r="B344">
        <v>352.0289916992188</v>
      </c>
      <c r="C344">
        <v>0.01280527561903</v>
      </c>
    </row>
    <row r="345" spans="1:3">
      <c r="A345">
        <v>3445</v>
      </c>
      <c r="B345">
        <v>385.0897216796875</v>
      </c>
      <c r="C345">
        <v>0.0159381777048111</v>
      </c>
    </row>
    <row r="346" spans="1:3">
      <c r="A346">
        <v>3455</v>
      </c>
      <c r="B346">
        <v>385.3917236328125</v>
      </c>
      <c r="C346">
        <v>0.01664335466921329</v>
      </c>
    </row>
    <row r="347" spans="1:3">
      <c r="A347">
        <v>3465</v>
      </c>
      <c r="B347">
        <v>241.9869079589844</v>
      </c>
      <c r="C347">
        <v>0.01357376202940941</v>
      </c>
    </row>
    <row r="348" spans="1:3">
      <c r="A348">
        <v>3476</v>
      </c>
      <c r="B348">
        <v>121.645133972168</v>
      </c>
      <c r="C348">
        <v>0.008824746124446392</v>
      </c>
    </row>
    <row r="349" spans="1:3">
      <c r="A349">
        <v>3486</v>
      </c>
      <c r="B349">
        <v>149.0751953125</v>
      </c>
      <c r="C349">
        <v>0.005981826223433018</v>
      </c>
    </row>
    <row r="350" spans="1:3">
      <c r="A350">
        <v>3496</v>
      </c>
      <c r="B350">
        <v>257.2496643066406</v>
      </c>
      <c r="C350">
        <v>0.008817423135042191</v>
      </c>
    </row>
    <row r="351" spans="1:3">
      <c r="A351">
        <v>3506</v>
      </c>
      <c r="B351">
        <v>345.5639038085938</v>
      </c>
      <c r="C351">
        <v>0.01304513961076736</v>
      </c>
    </row>
    <row r="352" spans="1:3">
      <c r="A352">
        <v>3516</v>
      </c>
      <c r="B352">
        <v>361.7127685546875</v>
      </c>
      <c r="C352">
        <v>0.01527634169906378</v>
      </c>
    </row>
    <row r="353" spans="1:3">
      <c r="A353">
        <v>3526</v>
      </c>
      <c r="B353">
        <v>346.9347839355469</v>
      </c>
      <c r="C353">
        <v>0.01530773658305407</v>
      </c>
    </row>
    <row r="354" spans="1:3">
      <c r="A354">
        <v>3536</v>
      </c>
      <c r="B354">
        <v>264.5492553710938</v>
      </c>
      <c r="C354">
        <v>0.0132390595972538</v>
      </c>
    </row>
    <row r="355" spans="1:3">
      <c r="A355">
        <v>3546</v>
      </c>
      <c r="B355">
        <v>312.4237060546875</v>
      </c>
      <c r="C355">
        <v>0.01270798314362764</v>
      </c>
    </row>
    <row r="356" spans="1:3">
      <c r="A356">
        <v>3556</v>
      </c>
      <c r="B356">
        <v>272.1508483886719</v>
      </c>
      <c r="C356">
        <v>0.01286435686051846</v>
      </c>
    </row>
    <row r="357" spans="1:3">
      <c r="A357">
        <v>3566</v>
      </c>
      <c r="B357">
        <v>288.7050170898438</v>
      </c>
      <c r="C357">
        <v>0.01213749498128891</v>
      </c>
    </row>
    <row r="358" spans="1:3">
      <c r="A358">
        <v>3576</v>
      </c>
      <c r="B358">
        <v>395.7192077636719</v>
      </c>
      <c r="C358">
        <v>0.01480225380510092</v>
      </c>
    </row>
    <row r="359" spans="1:3">
      <c r="A359">
        <v>3586</v>
      </c>
      <c r="B359">
        <v>340.5690307617188</v>
      </c>
      <c r="C359">
        <v>0.01592059060931206</v>
      </c>
    </row>
    <row r="360" spans="1:3">
      <c r="A360">
        <v>3596</v>
      </c>
      <c r="B360">
        <v>400.7935485839844</v>
      </c>
      <c r="C360">
        <v>0.01603143289685249</v>
      </c>
    </row>
    <row r="361" spans="1:3">
      <c r="A361">
        <v>3606</v>
      </c>
      <c r="B361">
        <v>381.5770263671875</v>
      </c>
      <c r="C361">
        <v>0.01719830743968487</v>
      </c>
    </row>
    <row r="362" spans="1:3">
      <c r="A362">
        <v>3616</v>
      </c>
      <c r="B362">
        <v>226.3148651123047</v>
      </c>
      <c r="C362">
        <v>0.01338199246674776</v>
      </c>
    </row>
    <row r="363" spans="1:3">
      <c r="A363">
        <v>3626</v>
      </c>
      <c r="B363">
        <v>368.3368225097656</v>
      </c>
      <c r="C363">
        <v>0.01309550181031227</v>
      </c>
    </row>
    <row r="364" spans="1:3">
      <c r="A364">
        <v>3636</v>
      </c>
      <c r="B364">
        <v>361.259765625</v>
      </c>
      <c r="C364">
        <v>0.0160506833344698</v>
      </c>
    </row>
    <row r="365" spans="1:3">
      <c r="A365">
        <v>3646</v>
      </c>
      <c r="B365">
        <v>285.871826171875</v>
      </c>
      <c r="C365">
        <v>0.01400410104542971</v>
      </c>
    </row>
    <row r="366" spans="1:3">
      <c r="A366">
        <v>3656</v>
      </c>
      <c r="B366">
        <v>301.7385864257812</v>
      </c>
      <c r="C366">
        <v>0.01293072104454041</v>
      </c>
    </row>
    <row r="367" spans="1:3">
      <c r="A367">
        <v>3666</v>
      </c>
      <c r="B367">
        <v>378.7875061035156</v>
      </c>
      <c r="C367">
        <v>0.0149536645039916</v>
      </c>
    </row>
    <row r="368" spans="1:3">
      <c r="A368">
        <v>3676</v>
      </c>
      <c r="B368">
        <v>353.5350036621094</v>
      </c>
      <c r="C368">
        <v>0.01582701131701469</v>
      </c>
    </row>
    <row r="369" spans="1:3">
      <c r="A369">
        <v>3686</v>
      </c>
      <c r="B369">
        <v>199.6398010253906</v>
      </c>
      <c r="C369">
        <v>0.01199905294924974</v>
      </c>
    </row>
    <row r="370" spans="1:3">
      <c r="A370">
        <v>3696</v>
      </c>
      <c r="B370">
        <v>344.7651977539062</v>
      </c>
      <c r="C370">
        <v>0.01181969605386257</v>
      </c>
    </row>
    <row r="371" spans="1:3">
      <c r="A371">
        <v>3707</v>
      </c>
      <c r="B371">
        <v>367.0652770996094</v>
      </c>
      <c r="C371">
        <v>0.01697687990963459</v>
      </c>
    </row>
    <row r="372" spans="1:3">
      <c r="A372">
        <v>3717</v>
      </c>
      <c r="B372">
        <v>321.4081115722656</v>
      </c>
      <c r="C372">
        <v>0.01517259143292904</v>
      </c>
    </row>
    <row r="373" spans="1:3">
      <c r="A373">
        <v>3727</v>
      </c>
      <c r="B373">
        <v>248.9765472412109</v>
      </c>
      <c r="C373">
        <v>0.01256166584789753</v>
      </c>
    </row>
    <row r="374" spans="1:3">
      <c r="A374">
        <v>3737</v>
      </c>
      <c r="B374">
        <v>274.5628356933594</v>
      </c>
      <c r="C374">
        <v>0.01134722121059895</v>
      </c>
    </row>
    <row r="375" spans="1:3">
      <c r="A375">
        <v>3747</v>
      </c>
      <c r="B375">
        <v>357.6318359375</v>
      </c>
      <c r="C375">
        <v>0.01369979977607727</v>
      </c>
    </row>
    <row r="376" spans="1:3">
      <c r="A376">
        <v>3757</v>
      </c>
      <c r="B376">
        <v>341.9717102050781</v>
      </c>
      <c r="C376">
        <v>0.01514673326164484</v>
      </c>
    </row>
    <row r="377" spans="1:3">
      <c r="A377">
        <v>3767</v>
      </c>
      <c r="B377">
        <v>248.8573455810547</v>
      </c>
      <c r="C377">
        <v>0.01279696077108383</v>
      </c>
    </row>
    <row r="378" spans="1:3">
      <c r="A378">
        <v>3777</v>
      </c>
      <c r="B378">
        <v>373.9635009765625</v>
      </c>
      <c r="C378">
        <v>0.01347527652978897</v>
      </c>
    </row>
    <row r="379" spans="1:3">
      <c r="A379">
        <v>3787</v>
      </c>
      <c r="B379">
        <v>295.5595703125</v>
      </c>
      <c r="C379">
        <v>0.01472134049981833</v>
      </c>
    </row>
    <row r="380" spans="1:3">
      <c r="A380">
        <v>3798</v>
      </c>
      <c r="B380">
        <v>261.4537963867188</v>
      </c>
      <c r="C380">
        <v>0.01361387595534325</v>
      </c>
    </row>
    <row r="381" spans="1:3">
      <c r="A381">
        <v>3808</v>
      </c>
      <c r="B381">
        <v>314.605224609375</v>
      </c>
      <c r="C381">
        <v>0.01258688140660524</v>
      </c>
    </row>
    <row r="382" spans="1:3">
      <c r="A382">
        <v>3818</v>
      </c>
      <c r="B382">
        <v>443.5737915039062</v>
      </c>
      <c r="C382">
        <v>0.0164078064262867</v>
      </c>
    </row>
    <row r="383" spans="1:3">
      <c r="A383">
        <v>3828</v>
      </c>
      <c r="B383">
        <v>230.1812133789062</v>
      </c>
      <c r="C383">
        <v>0.01482994947582483</v>
      </c>
    </row>
    <row r="384" spans="1:3">
      <c r="A384">
        <v>3838</v>
      </c>
      <c r="B384">
        <v>348.2619934082031</v>
      </c>
      <c r="C384">
        <v>0.01272452808916569</v>
      </c>
    </row>
    <row r="385" spans="1:3">
      <c r="A385">
        <v>3848</v>
      </c>
      <c r="B385">
        <v>376.4470520019531</v>
      </c>
      <c r="C385">
        <v>0.01568984054028988</v>
      </c>
    </row>
    <row r="386" spans="1:3">
      <c r="A386">
        <v>3858</v>
      </c>
      <c r="B386">
        <v>198.7854614257812</v>
      </c>
      <c r="C386">
        <v>0.01267733797430992</v>
      </c>
    </row>
    <row r="387" spans="1:3">
      <c r="A387">
        <v>3868</v>
      </c>
      <c r="B387">
        <v>363.0201110839844</v>
      </c>
      <c r="C387">
        <v>0.01237403135746717</v>
      </c>
    </row>
    <row r="388" spans="1:3">
      <c r="A388">
        <v>3878</v>
      </c>
      <c r="B388">
        <v>364.0413208007812</v>
      </c>
      <c r="C388">
        <v>0.01574095524847507</v>
      </c>
    </row>
    <row r="389" spans="1:3">
      <c r="A389">
        <v>3888</v>
      </c>
      <c r="B389">
        <v>401.4968872070312</v>
      </c>
      <c r="C389">
        <v>0.01657888293266296</v>
      </c>
    </row>
    <row r="390" spans="1:3">
      <c r="A390">
        <v>3898</v>
      </c>
      <c r="B390">
        <v>265.5704956054688</v>
      </c>
      <c r="C390">
        <v>0.01445435453206301</v>
      </c>
    </row>
    <row r="391" spans="1:3">
      <c r="A391">
        <v>3908</v>
      </c>
      <c r="B391">
        <v>377.92919921875</v>
      </c>
      <c r="C391">
        <v>0.01394510269165039</v>
      </c>
    </row>
    <row r="392" spans="1:3">
      <c r="A392">
        <v>3918</v>
      </c>
      <c r="B392">
        <v>279.6411437988281</v>
      </c>
      <c r="C392">
        <v>0.01447347737848759</v>
      </c>
    </row>
    <row r="393" spans="1:3">
      <c r="A393">
        <v>3928</v>
      </c>
      <c r="B393">
        <v>185.6446228027344</v>
      </c>
      <c r="C393">
        <v>0.01031666900962591</v>
      </c>
    </row>
    <row r="394" spans="1:3">
      <c r="A394">
        <v>3938</v>
      </c>
      <c r="B394">
        <v>378.4497680664062</v>
      </c>
      <c r="C394">
        <v>0.01230383850634098</v>
      </c>
    </row>
    <row r="395" spans="1:3">
      <c r="A395">
        <v>3948</v>
      </c>
      <c r="B395">
        <v>255.6641845703125</v>
      </c>
      <c r="C395">
        <v>0.01373285241425037</v>
      </c>
    </row>
    <row r="396" spans="1:3">
      <c r="A396">
        <v>3958</v>
      </c>
      <c r="B396">
        <v>375.3026428222656</v>
      </c>
      <c r="C396">
        <v>0.01366825588047504</v>
      </c>
    </row>
    <row r="397" spans="1:3">
      <c r="A397">
        <v>3968</v>
      </c>
      <c r="B397">
        <v>237.9298248291016</v>
      </c>
      <c r="C397">
        <v>0.01326906215399504</v>
      </c>
    </row>
    <row r="398" spans="1:3">
      <c r="A398">
        <v>3979</v>
      </c>
      <c r="B398">
        <v>145.0459136962891</v>
      </c>
      <c r="C398">
        <v>0.009136838838458061</v>
      </c>
    </row>
    <row r="399" spans="1:3">
      <c r="A399">
        <v>3989</v>
      </c>
      <c r="B399">
        <v>369.3540954589844</v>
      </c>
      <c r="C399">
        <v>0.01116586290299892</v>
      </c>
    </row>
    <row r="400" spans="1:3">
      <c r="A400">
        <v>3999</v>
      </c>
      <c r="B400">
        <v>295.2853698730469</v>
      </c>
      <c r="C400">
        <v>0.01462793443351984</v>
      </c>
    </row>
    <row r="401" spans="1:3">
      <c r="A401">
        <v>4009</v>
      </c>
      <c r="B401">
        <v>302.2869567871094</v>
      </c>
      <c r="C401">
        <v>0.01336122956126928</v>
      </c>
    </row>
    <row r="402" spans="1:3">
      <c r="A402">
        <v>4019</v>
      </c>
      <c r="B402">
        <v>372.2548522949219</v>
      </c>
      <c r="C402">
        <v>0.01484315469861031</v>
      </c>
    </row>
    <row r="403" spans="1:3">
      <c r="A403">
        <v>4029</v>
      </c>
      <c r="B403">
        <v>274.4674682617188</v>
      </c>
      <c r="C403">
        <v>0.01401634328067303</v>
      </c>
    </row>
    <row r="404" spans="1:3">
      <c r="A404">
        <v>4039</v>
      </c>
      <c r="B404">
        <v>377.92919921875</v>
      </c>
      <c r="C404">
        <v>0.01414853520691395</v>
      </c>
    </row>
    <row r="405" spans="1:3">
      <c r="A405">
        <v>4049</v>
      </c>
      <c r="B405">
        <v>403.5631713867188</v>
      </c>
      <c r="C405">
        <v>0.01706480234861374</v>
      </c>
    </row>
    <row r="406" spans="1:3">
      <c r="A406">
        <v>4059</v>
      </c>
      <c r="B406">
        <v>290.4295959472656</v>
      </c>
      <c r="C406">
        <v>0.01532089710235596</v>
      </c>
    </row>
    <row r="407" spans="1:3">
      <c r="A407">
        <v>4070</v>
      </c>
      <c r="B407">
        <v>484.6930541992188</v>
      </c>
      <c r="C407">
        <v>0.01862038858234882</v>
      </c>
    </row>
    <row r="408" spans="1:3">
      <c r="A408">
        <v>4080</v>
      </c>
      <c r="B408">
        <v>234.1548614501953</v>
      </c>
      <c r="C408">
        <v>0.01550719700753689</v>
      </c>
    </row>
    <row r="409" spans="1:3">
      <c r="A409">
        <v>4090</v>
      </c>
      <c r="B409">
        <v>373.9754333496094</v>
      </c>
      <c r="C409">
        <v>0.01314256154000759</v>
      </c>
    </row>
    <row r="410" spans="1:3">
      <c r="A410">
        <v>4100</v>
      </c>
      <c r="B410">
        <v>406.0188903808594</v>
      </c>
      <c r="C410">
        <v>0.0168394036591053</v>
      </c>
    </row>
    <row r="411" spans="1:3">
      <c r="A411">
        <v>4110</v>
      </c>
      <c r="B411">
        <v>259.1331787109375</v>
      </c>
      <c r="C411">
        <v>0.01435274537652731</v>
      </c>
    </row>
    <row r="412" spans="1:3">
      <c r="A412">
        <v>4120</v>
      </c>
      <c r="B412">
        <v>317.2516784667969</v>
      </c>
      <c r="C412">
        <v>0.01261818502098322</v>
      </c>
    </row>
    <row r="413" spans="1:3">
      <c r="A413">
        <v>4130</v>
      </c>
      <c r="B413">
        <v>472.3071899414062</v>
      </c>
      <c r="C413">
        <v>0.01699457317590714</v>
      </c>
    </row>
    <row r="414" spans="1:3">
      <c r="A414">
        <v>4140</v>
      </c>
      <c r="B414">
        <v>301.9730224609375</v>
      </c>
      <c r="C414">
        <v>0.01668589748442173</v>
      </c>
    </row>
    <row r="415" spans="1:3">
      <c r="A415">
        <v>4150</v>
      </c>
      <c r="B415">
        <v>273.9906311035156</v>
      </c>
      <c r="C415">
        <v>0.01263733766973019</v>
      </c>
    </row>
    <row r="416" spans="1:3">
      <c r="A416">
        <v>4160</v>
      </c>
      <c r="B416">
        <v>238.7007141113281</v>
      </c>
      <c r="C416">
        <v>0.01109586283564568</v>
      </c>
    </row>
    <row r="417" spans="1:3">
      <c r="A417">
        <v>4170</v>
      </c>
      <c r="B417">
        <v>230.8368682861328</v>
      </c>
      <c r="C417">
        <v>0.01014183647930622</v>
      </c>
    </row>
    <row r="418" spans="1:3">
      <c r="A418">
        <v>4180</v>
      </c>
      <c r="B418">
        <v>242.2173767089844</v>
      </c>
      <c r="C418">
        <v>0.01021703239530325</v>
      </c>
    </row>
    <row r="419" spans="1:3">
      <c r="A419">
        <v>4190</v>
      </c>
      <c r="B419">
        <v>240.2345275878906</v>
      </c>
      <c r="C419">
        <v>0.0104475412517786</v>
      </c>
    </row>
    <row r="420" spans="1:3">
      <c r="A420">
        <v>4200</v>
      </c>
      <c r="B420">
        <v>389.0673217773438</v>
      </c>
      <c r="C420">
        <v>0.01373748295009136</v>
      </c>
    </row>
    <row r="421" spans="1:3">
      <c r="A421">
        <v>4210</v>
      </c>
      <c r="B421">
        <v>178.1622619628906</v>
      </c>
      <c r="C421">
        <v>0.01241295225918293</v>
      </c>
    </row>
    <row r="422" spans="1:3">
      <c r="A422">
        <v>4220</v>
      </c>
      <c r="B422">
        <v>216.2496185302734</v>
      </c>
      <c r="C422">
        <v>0.008528832346200943</v>
      </c>
    </row>
    <row r="423" spans="1:3">
      <c r="A423">
        <v>4230</v>
      </c>
      <c r="B423">
        <v>425.7480163574219</v>
      </c>
      <c r="C423">
        <v>0.01354456786066294</v>
      </c>
    </row>
    <row r="424" spans="1:3">
      <c r="A424">
        <v>4240</v>
      </c>
      <c r="B424">
        <v>247.4188842773438</v>
      </c>
      <c r="C424">
        <v>0.01427124254405499</v>
      </c>
    </row>
    <row r="425" spans="1:3">
      <c r="A425">
        <v>4250</v>
      </c>
      <c r="B425">
        <v>255.8747863769531</v>
      </c>
      <c r="C425">
        <v>0.01091681513935328</v>
      </c>
    </row>
    <row r="426" spans="1:3">
      <c r="A426">
        <v>4260</v>
      </c>
      <c r="B426">
        <v>233.761474609375</v>
      </c>
      <c r="C426">
        <v>0.0105999605730176</v>
      </c>
    </row>
    <row r="427" spans="1:3">
      <c r="A427">
        <v>4270</v>
      </c>
      <c r="B427">
        <v>297.4430847167969</v>
      </c>
      <c r="C427">
        <v>0.011627197265625</v>
      </c>
    </row>
    <row r="428" spans="1:3">
      <c r="A428">
        <v>4280</v>
      </c>
      <c r="B428">
        <v>308.3348388671875</v>
      </c>
      <c r="C428">
        <v>0.01337867882102728</v>
      </c>
    </row>
    <row r="429" spans="1:3">
      <c r="A429">
        <v>4290</v>
      </c>
      <c r="B429">
        <v>263.675048828125</v>
      </c>
      <c r="C429">
        <v>0.01247559208422899</v>
      </c>
    </row>
    <row r="430" spans="1:3">
      <c r="A430">
        <v>4301</v>
      </c>
      <c r="B430">
        <v>342.4127807617188</v>
      </c>
      <c r="C430">
        <v>0.01442080270498991</v>
      </c>
    </row>
    <row r="431" spans="1:3">
      <c r="A431">
        <v>4311</v>
      </c>
      <c r="B431">
        <v>269.1149597167969</v>
      </c>
      <c r="C431">
        <v>0.0132426880300045</v>
      </c>
    </row>
    <row r="432" spans="1:3">
      <c r="A432">
        <v>4321</v>
      </c>
      <c r="B432">
        <v>349.815673828125</v>
      </c>
      <c r="C432">
        <v>0.01336383074522018</v>
      </c>
    </row>
    <row r="433" spans="1:3">
      <c r="A433">
        <v>4331</v>
      </c>
      <c r="B433">
        <v>357.8265380859375</v>
      </c>
      <c r="C433">
        <v>0.01525736413896084</v>
      </c>
    </row>
    <row r="434" spans="1:3">
      <c r="A434">
        <v>4341</v>
      </c>
      <c r="B434">
        <v>361.40283203125</v>
      </c>
      <c r="C434">
        <v>0.01556268334388733</v>
      </c>
    </row>
    <row r="435" spans="1:3">
      <c r="A435">
        <v>4351</v>
      </c>
      <c r="B435">
        <v>244.1485748291016</v>
      </c>
      <c r="C435">
        <v>0.01319461595267057</v>
      </c>
    </row>
    <row r="436" spans="1:3">
      <c r="A436">
        <v>4361</v>
      </c>
      <c r="B436">
        <v>377.8536987304688</v>
      </c>
      <c r="C436">
        <v>0.01354836579412222</v>
      </c>
    </row>
    <row r="437" spans="1:3">
      <c r="A437">
        <v>4371</v>
      </c>
      <c r="B437">
        <v>200.4027404785156</v>
      </c>
      <c r="C437">
        <v>0.01251657027751207</v>
      </c>
    </row>
    <row r="438" spans="1:3">
      <c r="A438">
        <v>4381</v>
      </c>
      <c r="B438">
        <v>368.1341857910156</v>
      </c>
      <c r="C438">
        <v>0.01230988465249538</v>
      </c>
    </row>
    <row r="439" spans="1:3">
      <c r="A439">
        <v>4392</v>
      </c>
      <c r="B439">
        <v>320.0928344726562</v>
      </c>
      <c r="C439">
        <v>0.01667769625782967</v>
      </c>
    </row>
    <row r="440" spans="1:3">
      <c r="A440">
        <v>4402</v>
      </c>
      <c r="B440">
        <v>355.2953491210938</v>
      </c>
      <c r="C440">
        <v>0.01489041838794947</v>
      </c>
    </row>
    <row r="441" spans="1:3">
      <c r="A441">
        <v>4412</v>
      </c>
      <c r="B441">
        <v>247.0930480957031</v>
      </c>
      <c r="C441">
        <v>0.01306698005646467</v>
      </c>
    </row>
    <row r="442" spans="1:3">
      <c r="A442">
        <v>4422</v>
      </c>
      <c r="B442">
        <v>284.1075134277344</v>
      </c>
      <c r="C442">
        <v>0.01149577926844358</v>
      </c>
    </row>
    <row r="443" spans="1:3">
      <c r="A443">
        <v>4432</v>
      </c>
      <c r="B443">
        <v>282.4664001464844</v>
      </c>
      <c r="C443">
        <v>0.01226072479039431</v>
      </c>
    </row>
    <row r="444" spans="1:3">
      <c r="A444">
        <v>4442</v>
      </c>
      <c r="B444">
        <v>268.8844909667969</v>
      </c>
      <c r="C444">
        <v>0.01194917503744364</v>
      </c>
    </row>
    <row r="445" spans="1:3">
      <c r="A445">
        <v>4452</v>
      </c>
      <c r="B445">
        <v>385.6261596679688</v>
      </c>
      <c r="C445">
        <v>0.01416094414889812</v>
      </c>
    </row>
    <row r="446" spans="1:3">
      <c r="A446">
        <v>4462</v>
      </c>
      <c r="B446">
        <v>137.5118865966797</v>
      </c>
      <c r="C446">
        <v>0.01151613611727953</v>
      </c>
    </row>
    <row r="447" spans="1:3">
      <c r="A447">
        <v>4472</v>
      </c>
      <c r="B447">
        <v>202.0279541015625</v>
      </c>
      <c r="C447">
        <v>0.007477395236492157</v>
      </c>
    </row>
    <row r="448" spans="1:3">
      <c r="A448">
        <v>4482</v>
      </c>
      <c r="B448">
        <v>307.2380981445312</v>
      </c>
      <c r="C448">
        <v>0.01119733322411776</v>
      </c>
    </row>
    <row r="449" spans="1:3">
      <c r="A449">
        <v>4492</v>
      </c>
      <c r="B449">
        <v>353.2926330566406</v>
      </c>
      <c r="C449">
        <v>0.01451882161200047</v>
      </c>
    </row>
    <row r="450" spans="1:3">
      <c r="A450">
        <v>4502</v>
      </c>
      <c r="B450">
        <v>391.042236328125</v>
      </c>
      <c r="C450">
        <v>0.01610583998262882</v>
      </c>
    </row>
    <row r="451" spans="1:3">
      <c r="A451">
        <v>4512</v>
      </c>
      <c r="B451">
        <v>308.3149719238281</v>
      </c>
      <c r="C451">
        <v>0.01514831185340881</v>
      </c>
    </row>
    <row r="452" spans="1:3">
      <c r="A452">
        <v>4522</v>
      </c>
      <c r="B452">
        <v>186.1611938476562</v>
      </c>
      <c r="C452">
        <v>0.01086434163153172</v>
      </c>
    </row>
    <row r="453" spans="1:3">
      <c r="A453">
        <v>4532</v>
      </c>
      <c r="B453">
        <v>363.8903198242188</v>
      </c>
      <c r="C453">
        <v>0.0120833283290267</v>
      </c>
    </row>
    <row r="454" spans="1:3">
      <c r="A454">
        <v>4542</v>
      </c>
      <c r="B454">
        <v>219.49609375</v>
      </c>
      <c r="C454">
        <v>0.01264525949954987</v>
      </c>
    </row>
    <row r="455" spans="1:3">
      <c r="A455">
        <v>4552</v>
      </c>
      <c r="B455">
        <v>206.987060546875</v>
      </c>
      <c r="C455">
        <v>0.009251725859940052</v>
      </c>
    </row>
    <row r="456" spans="1:3">
      <c r="A456">
        <v>4562</v>
      </c>
      <c r="B456">
        <v>262.5743408203125</v>
      </c>
      <c r="C456">
        <v>0.01017308328300714</v>
      </c>
    </row>
    <row r="457" spans="1:3">
      <c r="A457">
        <v>4572</v>
      </c>
      <c r="B457">
        <v>395.6715393066406</v>
      </c>
      <c r="C457">
        <v>0.01423087529838085</v>
      </c>
    </row>
    <row r="458" spans="1:3">
      <c r="A458">
        <v>4582</v>
      </c>
      <c r="B458">
        <v>295.5794372558594</v>
      </c>
      <c r="C458">
        <v>0.01515555195510387</v>
      </c>
    </row>
    <row r="459" spans="1:3">
      <c r="A459">
        <v>4592</v>
      </c>
      <c r="B459">
        <v>367.4268798828125</v>
      </c>
      <c r="C459">
        <v>0.014528370462358</v>
      </c>
    </row>
    <row r="460" spans="1:3">
      <c r="A460">
        <v>4602</v>
      </c>
      <c r="B460">
        <v>359.6504516601562</v>
      </c>
      <c r="C460">
        <v>0.01569755934178829</v>
      </c>
    </row>
    <row r="461" spans="1:3">
      <c r="A461">
        <v>4612</v>
      </c>
      <c r="B461">
        <v>264.3823547363281</v>
      </c>
      <c r="C461">
        <v>0.01349168363958597</v>
      </c>
    </row>
    <row r="462" spans="1:3">
      <c r="A462">
        <v>4622</v>
      </c>
      <c r="B462">
        <v>133.0693511962891</v>
      </c>
      <c r="C462">
        <v>0.008750514127314091</v>
      </c>
    </row>
    <row r="463" spans="1:3">
      <c r="A463">
        <v>4632</v>
      </c>
      <c r="B463">
        <v>224.6538848876953</v>
      </c>
      <c r="C463">
        <v>0.008009294047951698</v>
      </c>
    </row>
    <row r="464" spans="1:3">
      <c r="A464">
        <v>4642</v>
      </c>
      <c r="B464">
        <v>236.7099151611328</v>
      </c>
      <c r="C464">
        <v>0.01015963684767485</v>
      </c>
    </row>
    <row r="465" spans="1:3">
      <c r="A465">
        <v>4652</v>
      </c>
      <c r="B465">
        <v>366.5685729980469</v>
      </c>
      <c r="C465">
        <v>0.01305163837969303</v>
      </c>
    </row>
    <row r="466" spans="1:3">
      <c r="A466">
        <v>4662</v>
      </c>
      <c r="B466">
        <v>399.2597351074219</v>
      </c>
      <c r="C466">
        <v>0.01654870808124542</v>
      </c>
    </row>
    <row r="467" spans="1:3">
      <c r="A467">
        <v>4672</v>
      </c>
      <c r="B467">
        <v>312.2409057617188</v>
      </c>
      <c r="C467">
        <v>0.0154280997812748</v>
      </c>
    </row>
    <row r="468" spans="1:3">
      <c r="A468">
        <v>4682</v>
      </c>
      <c r="B468">
        <v>201.2689971923828</v>
      </c>
      <c r="C468">
        <v>0.01133455708622932</v>
      </c>
    </row>
    <row r="469" spans="1:3">
      <c r="A469">
        <v>4692</v>
      </c>
      <c r="B469">
        <v>515.8504028320312</v>
      </c>
      <c r="C469">
        <v>0.0158041100949049</v>
      </c>
    </row>
    <row r="470" spans="1:3">
      <c r="A470">
        <v>4702</v>
      </c>
      <c r="B470">
        <v>485.5871276855469</v>
      </c>
      <c r="C470">
        <v>0.02170768566429615</v>
      </c>
    </row>
    <row r="471" spans="1:3">
      <c r="A471">
        <v>4713</v>
      </c>
      <c r="B471">
        <v>249.5447845458984</v>
      </c>
      <c r="C471">
        <v>0.01752115227282047</v>
      </c>
    </row>
    <row r="472" spans="1:3">
      <c r="A472">
        <v>4723</v>
      </c>
      <c r="B472">
        <v>316.5722045898438</v>
      </c>
      <c r="C472">
        <v>0.01226531155407429</v>
      </c>
    </row>
    <row r="473" spans="1:3">
      <c r="A473">
        <v>4733</v>
      </c>
      <c r="B473">
        <v>294.4787292480469</v>
      </c>
      <c r="C473">
        <v>0.01346133276820183</v>
      </c>
    </row>
    <row r="474" spans="1:3">
      <c r="A474">
        <v>4743</v>
      </c>
      <c r="B474">
        <v>274.7496032714844</v>
      </c>
      <c r="C474">
        <v>0.01253763679414988</v>
      </c>
    </row>
    <row r="475" spans="1:3">
      <c r="A475">
        <v>4753</v>
      </c>
      <c r="B475">
        <v>370.7687072753906</v>
      </c>
      <c r="C475">
        <v>0.01396235357969999</v>
      </c>
    </row>
    <row r="476" spans="1:3">
      <c r="A476">
        <v>4763</v>
      </c>
      <c r="B476">
        <v>110.8447723388672</v>
      </c>
      <c r="C476">
        <v>0.01060737203806639</v>
      </c>
    </row>
    <row r="477" spans="1:3">
      <c r="A477">
        <v>4773</v>
      </c>
      <c r="B477">
        <v>265.3717956542969</v>
      </c>
      <c r="C477">
        <v>0.008297406136989594</v>
      </c>
    </row>
    <row r="478" spans="1:3">
      <c r="A478">
        <v>4783</v>
      </c>
      <c r="B478">
        <v>204.9644775390625</v>
      </c>
      <c r="C478">
        <v>0.01036001648753881</v>
      </c>
    </row>
    <row r="479" spans="1:3">
      <c r="A479">
        <v>4793</v>
      </c>
      <c r="B479">
        <v>164.4174194335938</v>
      </c>
      <c r="C479">
        <v>0.008188205771148205</v>
      </c>
    </row>
    <row r="480" spans="1:3">
      <c r="A480">
        <v>4803</v>
      </c>
      <c r="B480">
        <v>487.6414794921875</v>
      </c>
      <c r="C480">
        <v>0.01420779153704643</v>
      </c>
    </row>
    <row r="481" spans="1:3">
      <c r="A481">
        <v>4813</v>
      </c>
      <c r="B481">
        <v>267.748046875</v>
      </c>
      <c r="C481">
        <v>0.01633943989872932</v>
      </c>
    </row>
    <row r="482" spans="1:3">
      <c r="A482">
        <v>4823</v>
      </c>
      <c r="B482">
        <v>334.6443176269531</v>
      </c>
      <c r="C482">
        <v>0.01303031109273434</v>
      </c>
    </row>
    <row r="483" spans="1:3">
      <c r="A483">
        <v>4833</v>
      </c>
      <c r="B483">
        <v>235.7403411865234</v>
      </c>
      <c r="C483">
        <v>0.01236171275377274</v>
      </c>
    </row>
    <row r="484" spans="1:3">
      <c r="A484">
        <v>4843</v>
      </c>
      <c r="B484">
        <v>370.4667053222656</v>
      </c>
      <c r="C484">
        <v>0.01318249199539423</v>
      </c>
    </row>
    <row r="485" spans="1:3">
      <c r="A485">
        <v>4853</v>
      </c>
      <c r="B485">
        <v>262.7134399414062</v>
      </c>
      <c r="C485">
        <v>0.01374430302530527</v>
      </c>
    </row>
    <row r="486" spans="1:3">
      <c r="A486">
        <v>4863</v>
      </c>
      <c r="B486">
        <v>228.9017028808594</v>
      </c>
      <c r="C486">
        <v>0.01082146074622869</v>
      </c>
    </row>
    <row r="487" spans="1:3">
      <c r="A487">
        <v>4873</v>
      </c>
      <c r="B487">
        <v>353.86083984375</v>
      </c>
      <c r="C487">
        <v>0.01282709930092096</v>
      </c>
    </row>
    <row r="488" spans="1:3">
      <c r="A488">
        <v>4883</v>
      </c>
      <c r="B488">
        <v>268.8844909667969</v>
      </c>
      <c r="C488">
        <v>0.01349342800676823</v>
      </c>
    </row>
    <row r="489" spans="1:3">
      <c r="A489">
        <v>4893</v>
      </c>
      <c r="B489">
        <v>282.9750366210938</v>
      </c>
      <c r="C489">
        <v>0.01197241432964802</v>
      </c>
    </row>
    <row r="490" spans="1:3">
      <c r="A490">
        <v>4903</v>
      </c>
      <c r="B490">
        <v>381.4697265625</v>
      </c>
      <c r="C490">
        <v>0.01445769891142845</v>
      </c>
    </row>
    <row r="491" spans="1:3">
      <c r="A491">
        <v>4913</v>
      </c>
      <c r="B491">
        <v>327.5553283691406</v>
      </c>
      <c r="C491">
        <v>0.01562468614429235</v>
      </c>
    </row>
    <row r="492" spans="1:3">
      <c r="A492">
        <v>4923</v>
      </c>
      <c r="B492">
        <v>432.932373046875</v>
      </c>
      <c r="C492">
        <v>0.01667221263051033</v>
      </c>
    </row>
    <row r="493" spans="1:3">
      <c r="A493">
        <v>4933</v>
      </c>
      <c r="B493">
        <v>258.6205749511719</v>
      </c>
      <c r="C493">
        <v>0.01496099960058928</v>
      </c>
    </row>
    <row r="494" spans="1:3">
      <c r="A494">
        <v>4943</v>
      </c>
      <c r="B494">
        <v>282.7644348144531</v>
      </c>
      <c r="C494">
        <v>0.01172120496630669</v>
      </c>
    </row>
    <row r="495" spans="1:3">
      <c r="A495">
        <v>4953</v>
      </c>
      <c r="B495">
        <v>375.5052795410156</v>
      </c>
      <c r="C495">
        <v>0.0142338452860713</v>
      </c>
    </row>
    <row r="496" spans="1:3">
      <c r="A496">
        <v>4963</v>
      </c>
      <c r="B496">
        <v>270.8713073730469</v>
      </c>
      <c r="C496">
        <v>0.01398215629160404</v>
      </c>
    </row>
    <row r="497" spans="1:3">
      <c r="A497">
        <v>4973</v>
      </c>
      <c r="B497">
        <v>241.6412048339844</v>
      </c>
      <c r="C497">
        <v>0.01112424675375223</v>
      </c>
    </row>
    <row r="498" spans="1:3">
      <c r="A498">
        <v>4984</v>
      </c>
      <c r="B498">
        <v>277.4834594726562</v>
      </c>
      <c r="C498">
        <v>0.01258524972945452</v>
      </c>
    </row>
    <row r="499" spans="1:3">
      <c r="A499">
        <v>4994</v>
      </c>
      <c r="B499">
        <v>298.2060241699219</v>
      </c>
      <c r="C499">
        <v>0.01286140829324722</v>
      </c>
    </row>
    <row r="500" spans="1:3">
      <c r="A500">
        <v>5004</v>
      </c>
      <c r="B500">
        <v>221.1968078613281</v>
      </c>
      <c r="C500">
        <v>0.01144297048449516</v>
      </c>
    </row>
    <row r="501" spans="1:3">
      <c r="A501">
        <v>5014</v>
      </c>
      <c r="B501">
        <v>250.2401733398438</v>
      </c>
      <c r="C501">
        <v>0.0102245332673192</v>
      </c>
    </row>
    <row r="502" spans="1:3">
      <c r="A502">
        <v>5024</v>
      </c>
      <c r="B502">
        <v>353.3164672851562</v>
      </c>
      <c r="C502">
        <v>0.01307841297239065</v>
      </c>
    </row>
    <row r="503" spans="1:3">
      <c r="A503">
        <v>5034</v>
      </c>
      <c r="B503">
        <v>267.446044921875</v>
      </c>
      <c r="C503">
        <v>0.01345287449657917</v>
      </c>
    </row>
    <row r="504" spans="1:3">
      <c r="A504">
        <v>5044</v>
      </c>
      <c r="B504">
        <v>243.5247039794922</v>
      </c>
      <c r="C504">
        <v>0.01107779517769814</v>
      </c>
    </row>
    <row r="505" spans="1:3">
      <c r="A505">
        <v>5054</v>
      </c>
      <c r="B505">
        <v>354.0555725097656</v>
      </c>
      <c r="C505">
        <v>0.01299203094094992</v>
      </c>
    </row>
    <row r="506" spans="1:3">
      <c r="A506">
        <v>5064</v>
      </c>
      <c r="B506">
        <v>311.2633972167969</v>
      </c>
      <c r="C506">
        <v>0.01467019692063332</v>
      </c>
    </row>
    <row r="507" spans="1:3">
      <c r="A507">
        <v>5075</v>
      </c>
      <c r="B507">
        <v>335.1926879882812</v>
      </c>
      <c r="C507">
        <v>0.01563663594424725</v>
      </c>
    </row>
    <row r="508" spans="1:3">
      <c r="A508">
        <v>5085</v>
      </c>
      <c r="B508">
        <v>240.2345275878906</v>
      </c>
      <c r="C508">
        <v>0.01247015781700611</v>
      </c>
    </row>
    <row r="509" spans="1:3">
      <c r="A509">
        <v>5095</v>
      </c>
      <c r="B509">
        <v>344.5625305175781</v>
      </c>
      <c r="C509">
        <v>0.0126564335078001</v>
      </c>
    </row>
    <row r="510" spans="1:3">
      <c r="A510">
        <v>5105</v>
      </c>
      <c r="B510">
        <v>221.8087463378906</v>
      </c>
      <c r="C510">
        <v>0.01226476486772299</v>
      </c>
    </row>
    <row r="511" spans="1:3">
      <c r="A511">
        <v>5115</v>
      </c>
      <c r="B511">
        <v>340.8114013671875</v>
      </c>
      <c r="C511">
        <v>0.01218086667358875</v>
      </c>
    </row>
    <row r="512" spans="1:3">
      <c r="A512">
        <v>5125</v>
      </c>
      <c r="B512">
        <v>433.6317443847656</v>
      </c>
      <c r="C512">
        <v>0.01678496971726418</v>
      </c>
    </row>
    <row r="513" spans="1:3">
      <c r="A513">
        <v>5135</v>
      </c>
      <c r="B513">
        <v>171.3514404296875</v>
      </c>
      <c r="C513">
        <v>0.01332811918109655</v>
      </c>
    </row>
    <row r="514" spans="1:3">
      <c r="A514">
        <v>5145</v>
      </c>
      <c r="B514">
        <v>368.5673217773438</v>
      </c>
      <c r="C514">
        <v>0.01187069993466139</v>
      </c>
    </row>
    <row r="515" spans="1:3">
      <c r="A515">
        <v>5155</v>
      </c>
      <c r="B515">
        <v>398.8981323242188</v>
      </c>
      <c r="C515">
        <v>0.01659604534506798</v>
      </c>
    </row>
    <row r="516" spans="1:3">
      <c r="A516">
        <v>5166</v>
      </c>
      <c r="B516">
        <v>365.7460327148438</v>
      </c>
      <c r="C516">
        <v>0.01819260977208614</v>
      </c>
    </row>
    <row r="517" spans="1:3">
      <c r="A517">
        <v>5176</v>
      </c>
      <c r="B517">
        <v>332.9595031738281</v>
      </c>
      <c r="C517">
        <v>0.01513578183948994</v>
      </c>
    </row>
    <row r="518" spans="1:3">
      <c r="A518">
        <v>5186</v>
      </c>
      <c r="B518">
        <v>270.0209655761719</v>
      </c>
      <c r="C518">
        <v>0.01307371351867914</v>
      </c>
    </row>
    <row r="519" spans="1:3">
      <c r="A519">
        <v>5196</v>
      </c>
      <c r="B519">
        <v>259.0576782226562</v>
      </c>
      <c r="C519">
        <v>0.01147629600018263</v>
      </c>
    </row>
    <row r="520" spans="1:3">
      <c r="A520">
        <v>5206</v>
      </c>
      <c r="B520">
        <v>281.0557556152344</v>
      </c>
      <c r="C520">
        <v>0.01189881190657616</v>
      </c>
    </row>
    <row r="521" spans="1:3">
      <c r="A521">
        <v>5216</v>
      </c>
      <c r="B521">
        <v>373.423095703125</v>
      </c>
      <c r="C521">
        <v>0.01440088171511889</v>
      </c>
    </row>
    <row r="522" spans="1:3">
      <c r="A522">
        <v>5226</v>
      </c>
      <c r="B522">
        <v>259.3437805175781</v>
      </c>
      <c r="C522">
        <v>0.01370409224182367</v>
      </c>
    </row>
    <row r="523" spans="1:3">
      <c r="A523">
        <v>5236</v>
      </c>
      <c r="B523">
        <v>256.7291259765625</v>
      </c>
      <c r="C523">
        <v>0.01119233947247267</v>
      </c>
    </row>
    <row r="524" spans="1:3">
      <c r="A524">
        <v>5246</v>
      </c>
      <c r="B524">
        <v>264.1518859863281</v>
      </c>
      <c r="C524">
        <v>0.01129094231873751</v>
      </c>
    </row>
    <row r="525" spans="1:3">
      <c r="A525">
        <v>5256</v>
      </c>
      <c r="B525">
        <v>271.5746459960938</v>
      </c>
      <c r="C525">
        <v>0.0116026122123003</v>
      </c>
    </row>
    <row r="526" spans="1:3">
      <c r="A526">
        <v>5266</v>
      </c>
      <c r="B526">
        <v>302.1518249511719</v>
      </c>
      <c r="C526">
        <v>0.01258532702922821</v>
      </c>
    </row>
    <row r="527" spans="1:3">
      <c r="A527">
        <v>5276</v>
      </c>
      <c r="B527">
        <v>366.830810546875</v>
      </c>
      <c r="C527">
        <v>0.01466489396989346</v>
      </c>
    </row>
    <row r="528" spans="1:3">
      <c r="A528">
        <v>5286</v>
      </c>
      <c r="B528">
        <v>232.0210113525391</v>
      </c>
      <c r="C528">
        <v>0.01296462863683701</v>
      </c>
    </row>
    <row r="529" spans="1:3">
      <c r="A529">
        <v>5296</v>
      </c>
      <c r="B529">
        <v>384.7877197265625</v>
      </c>
      <c r="C529">
        <v>0.01334883831441402</v>
      </c>
    </row>
    <row r="530" spans="1:3">
      <c r="A530">
        <v>5307</v>
      </c>
      <c r="B530">
        <v>251.2812652587891</v>
      </c>
      <c r="C530">
        <v>0.01514667738229036</v>
      </c>
    </row>
    <row r="531" spans="1:3">
      <c r="A531">
        <v>5317</v>
      </c>
      <c r="B531">
        <v>365.9049682617188</v>
      </c>
      <c r="C531">
        <v>0.01335990335792303</v>
      </c>
    </row>
    <row r="532" spans="1:3">
      <c r="A532">
        <v>5327</v>
      </c>
      <c r="B532">
        <v>269.8461303710938</v>
      </c>
      <c r="C532">
        <v>0.01376429945230484</v>
      </c>
    </row>
    <row r="533" spans="1:3">
      <c r="A533">
        <v>5337</v>
      </c>
      <c r="B533">
        <v>238.2437438964844</v>
      </c>
      <c r="C533">
        <v>0.01102530490607023</v>
      </c>
    </row>
    <row r="534" spans="1:3">
      <c r="A534">
        <v>5347</v>
      </c>
      <c r="B534">
        <v>402.8876647949219</v>
      </c>
      <c r="C534">
        <v>0.01413036789745092</v>
      </c>
    </row>
    <row r="535" spans="1:3">
      <c r="A535">
        <v>5357</v>
      </c>
      <c r="B535">
        <v>268.3877868652344</v>
      </c>
      <c r="C535">
        <v>0.0147795369848609</v>
      </c>
    </row>
    <row r="536" spans="1:3">
      <c r="A536">
        <v>5367</v>
      </c>
      <c r="B536">
        <v>301.0869140625</v>
      </c>
      <c r="C536">
        <v>0.01233722642064095</v>
      </c>
    </row>
    <row r="537" spans="1:3">
      <c r="A537">
        <v>5377</v>
      </c>
      <c r="B537">
        <v>256.9715270996094</v>
      </c>
      <c r="C537">
        <v>0.01209223736077547</v>
      </c>
    </row>
    <row r="538" spans="1:3">
      <c r="A538">
        <v>5387</v>
      </c>
      <c r="B538">
        <v>270.1878662109375</v>
      </c>
      <c r="C538">
        <v>0.01142956223338842</v>
      </c>
    </row>
    <row r="539" spans="1:3">
      <c r="A539">
        <v>5398</v>
      </c>
      <c r="B539">
        <v>274.471435546875</v>
      </c>
      <c r="C539">
        <v>0.01298843137919903</v>
      </c>
    </row>
    <row r="540" spans="1:3">
      <c r="A540">
        <v>5408</v>
      </c>
      <c r="B540">
        <v>184.4088287353516</v>
      </c>
      <c r="C540">
        <v>0.009957132861018181</v>
      </c>
    </row>
    <row r="541" spans="1:3">
      <c r="A541">
        <v>5418</v>
      </c>
      <c r="B541">
        <v>233.1415863037109</v>
      </c>
      <c r="C541">
        <v>0.009057736024260521</v>
      </c>
    </row>
    <row r="542" spans="1:3">
      <c r="A542">
        <v>5428</v>
      </c>
      <c r="B542">
        <v>350.1693420410156</v>
      </c>
      <c r="C542">
        <v>0.01267430186271667</v>
      </c>
    </row>
    <row r="543" spans="1:3">
      <c r="A543">
        <v>5438</v>
      </c>
      <c r="B543">
        <v>191.4858856201172</v>
      </c>
      <c r="C543">
        <v>0.01192253455519676</v>
      </c>
    </row>
    <row r="544" spans="1:3">
      <c r="A544">
        <v>5448</v>
      </c>
      <c r="B544">
        <v>366.1235046386719</v>
      </c>
      <c r="C544">
        <v>0.01222407817840576</v>
      </c>
    </row>
    <row r="545" spans="1:3">
      <c r="A545">
        <v>5458</v>
      </c>
      <c r="B545">
        <v>196.4251251220703</v>
      </c>
      <c r="C545">
        <v>0.0121860159561038</v>
      </c>
    </row>
    <row r="546" spans="1:3">
      <c r="A546">
        <v>5468</v>
      </c>
      <c r="B546">
        <v>353.9006042480469</v>
      </c>
      <c r="C546">
        <v>0.01192612573504448</v>
      </c>
    </row>
    <row r="547" spans="1:3">
      <c r="A547">
        <v>5478</v>
      </c>
      <c r="B547">
        <v>355.8913879394531</v>
      </c>
      <c r="C547">
        <v>0.01534366048872471</v>
      </c>
    </row>
    <row r="548" spans="1:3">
      <c r="A548">
        <v>5488</v>
      </c>
      <c r="B548">
        <v>353.0343322753906</v>
      </c>
      <c r="C548">
        <v>0.01532350480556488</v>
      </c>
    </row>
    <row r="549" spans="1:3">
      <c r="A549">
        <v>5498</v>
      </c>
      <c r="B549">
        <v>179.5450897216797</v>
      </c>
      <c r="C549">
        <v>0.01173579040914774</v>
      </c>
    </row>
    <row r="550" spans="1:3">
      <c r="A550">
        <v>5508</v>
      </c>
      <c r="B550">
        <v>216.4324188232422</v>
      </c>
      <c r="C550">
        <v>0.008752100169658661</v>
      </c>
    </row>
    <row r="551" spans="1:3">
      <c r="A551">
        <v>5518</v>
      </c>
      <c r="B551">
        <v>259.88818359375</v>
      </c>
      <c r="C551">
        <v>0.01034944877028465</v>
      </c>
    </row>
    <row r="552" spans="1:3">
      <c r="A552">
        <v>5528</v>
      </c>
      <c r="B552">
        <v>405.5301208496094</v>
      </c>
      <c r="C552">
        <v>0.0144213056191802</v>
      </c>
    </row>
    <row r="553" spans="1:3">
      <c r="A553">
        <v>5538</v>
      </c>
      <c r="B553">
        <v>396.2874450683594</v>
      </c>
      <c r="C553">
        <v>0.01736937649548054</v>
      </c>
    </row>
    <row r="554" spans="1:3">
      <c r="A554">
        <v>5548</v>
      </c>
      <c r="B554">
        <v>252.1117553710938</v>
      </c>
      <c r="C554">
        <v>0.01406599394977093</v>
      </c>
    </row>
    <row r="555" spans="1:3">
      <c r="A555">
        <v>5558</v>
      </c>
      <c r="B555">
        <v>421.5518493652344</v>
      </c>
      <c r="C555">
        <v>0.01461321674287319</v>
      </c>
    </row>
    <row r="556" spans="1:3">
      <c r="A556">
        <v>5568</v>
      </c>
      <c r="B556">
        <v>266.5360717773438</v>
      </c>
      <c r="C556">
        <v>0.01490633189678192</v>
      </c>
    </row>
    <row r="557" spans="1:3">
      <c r="A557">
        <v>5578</v>
      </c>
      <c r="B557">
        <v>160.2729187011719</v>
      </c>
      <c r="C557">
        <v>0.009407058358192444</v>
      </c>
    </row>
    <row r="558" spans="1:3">
      <c r="A558">
        <v>5588</v>
      </c>
      <c r="B558">
        <v>266.6870727539062</v>
      </c>
      <c r="C558">
        <v>0.009409052319824696</v>
      </c>
    </row>
    <row r="559" spans="1:3">
      <c r="A559">
        <v>5598</v>
      </c>
      <c r="B559">
        <v>247.5142517089844</v>
      </c>
      <c r="C559">
        <v>0.01113927643746138</v>
      </c>
    </row>
    <row r="560" spans="1:3">
      <c r="A560">
        <v>5608</v>
      </c>
      <c r="B560">
        <v>216.7383880615234</v>
      </c>
      <c r="C560">
        <v>0.01006289012730122</v>
      </c>
    </row>
    <row r="561" spans="1:3">
      <c r="A561">
        <v>5618</v>
      </c>
      <c r="B561">
        <v>380.2577514648438</v>
      </c>
      <c r="C561">
        <v>0.01292562950402498</v>
      </c>
    </row>
    <row r="562" spans="1:3">
      <c r="A562">
        <v>5629</v>
      </c>
      <c r="B562">
        <v>364.1327209472656</v>
      </c>
      <c r="C562">
        <v>0.01770780235528946</v>
      </c>
    </row>
    <row r="563" spans="1:3">
      <c r="A563">
        <v>5639</v>
      </c>
      <c r="B563">
        <v>346.4857788085938</v>
      </c>
      <c r="C563">
        <v>0.01544867549091578</v>
      </c>
    </row>
    <row r="564" spans="1:3">
      <c r="A564">
        <v>5649</v>
      </c>
      <c r="B564">
        <v>321.3961791992188</v>
      </c>
      <c r="C564">
        <v>0.01468869019299746</v>
      </c>
    </row>
    <row r="565" spans="1:3">
      <c r="A565">
        <v>5659</v>
      </c>
      <c r="B565">
        <v>234.6992492675781</v>
      </c>
      <c r="C565">
        <v>0.01218015141785145</v>
      </c>
    </row>
    <row r="566" spans="1:3">
      <c r="A566">
        <v>5669</v>
      </c>
      <c r="B566">
        <v>280.7736511230469</v>
      </c>
      <c r="C566">
        <v>0.01116269081830978</v>
      </c>
    </row>
    <row r="567" spans="1:3">
      <c r="A567">
        <v>5679</v>
      </c>
      <c r="B567">
        <v>256.2443542480469</v>
      </c>
      <c r="C567">
        <v>0.01162689737975597</v>
      </c>
    </row>
    <row r="568" spans="1:3">
      <c r="A568">
        <v>5689</v>
      </c>
      <c r="B568">
        <v>377.5596618652344</v>
      </c>
      <c r="C568">
        <v>0.01371485739946365</v>
      </c>
    </row>
    <row r="569" spans="1:3">
      <c r="A569">
        <v>5699</v>
      </c>
      <c r="B569">
        <v>266.8500061035156</v>
      </c>
      <c r="C569">
        <v>0.01394354086369276</v>
      </c>
    </row>
    <row r="570" spans="1:3">
      <c r="A570">
        <v>5709</v>
      </c>
      <c r="B570">
        <v>277.3562927246094</v>
      </c>
      <c r="C570">
        <v>0.01198017038404942</v>
      </c>
    </row>
    <row r="571" spans="1:3">
      <c r="A571">
        <v>5720</v>
      </c>
      <c r="B571">
        <v>155.5601806640625</v>
      </c>
      <c r="C571">
        <v>0.01054770685732365</v>
      </c>
    </row>
    <row r="572" spans="1:3">
      <c r="A572">
        <v>5730</v>
      </c>
      <c r="B572">
        <v>292.5992126464844</v>
      </c>
      <c r="C572">
        <v>0.009755645878612995</v>
      </c>
    </row>
    <row r="573" spans="1:3">
      <c r="A573">
        <v>5740</v>
      </c>
      <c r="B573">
        <v>333.1979064941406</v>
      </c>
      <c r="C573">
        <v>0.01374096795916557</v>
      </c>
    </row>
    <row r="574" spans="1:3">
      <c r="A574">
        <v>5750</v>
      </c>
      <c r="B574">
        <v>260.2497863769531</v>
      </c>
      <c r="C574">
        <v>0.01304364297538996</v>
      </c>
    </row>
    <row r="575" spans="1:3">
      <c r="A575">
        <v>5760</v>
      </c>
      <c r="B575">
        <v>273.3389587402344</v>
      </c>
      <c r="C575">
        <v>0.0115601597353816</v>
      </c>
    </row>
    <row r="576" spans="1:3">
      <c r="A576">
        <v>5770</v>
      </c>
      <c r="B576">
        <v>285.5896911621094</v>
      </c>
      <c r="C576">
        <v>0.01217064633965492</v>
      </c>
    </row>
    <row r="577" spans="1:3">
      <c r="A577">
        <v>5780</v>
      </c>
      <c r="B577">
        <v>257.0629272460938</v>
      </c>
      <c r="C577">
        <v>0.01179921627044678</v>
      </c>
    </row>
    <row r="578" spans="1:3">
      <c r="A578">
        <v>5790</v>
      </c>
      <c r="B578">
        <v>372.731689453125</v>
      </c>
      <c r="C578">
        <v>0.01359233912080526</v>
      </c>
    </row>
    <row r="579" spans="1:3">
      <c r="A579">
        <v>5800</v>
      </c>
      <c r="B579">
        <v>265.5704956054688</v>
      </c>
      <c r="C579">
        <v>0.01378200296312571</v>
      </c>
    </row>
    <row r="580" spans="1:3">
      <c r="A580">
        <v>5811</v>
      </c>
      <c r="B580">
        <v>257.3489990234375</v>
      </c>
      <c r="C580">
        <v>0.01244665496051311</v>
      </c>
    </row>
    <row r="581" spans="1:3">
      <c r="A581">
        <v>5821</v>
      </c>
      <c r="B581">
        <v>363.7393188476562</v>
      </c>
      <c r="C581">
        <v>0.01344725210219622</v>
      </c>
    </row>
    <row r="582" spans="1:3">
      <c r="A582">
        <v>5831</v>
      </c>
      <c r="B582">
        <v>261.1160278320312</v>
      </c>
      <c r="C582">
        <v>0.01376437116414309</v>
      </c>
    </row>
    <row r="583" spans="1:3">
      <c r="A583">
        <v>5841</v>
      </c>
      <c r="B583">
        <v>410.187255859375</v>
      </c>
      <c r="C583">
        <v>0.01472700294107199</v>
      </c>
    </row>
    <row r="584" spans="1:3">
      <c r="A584">
        <v>5851</v>
      </c>
      <c r="B584">
        <v>381.1319580078125</v>
      </c>
      <c r="C584">
        <v>0.0170714445412159</v>
      </c>
    </row>
    <row r="585" spans="1:3">
      <c r="A585">
        <v>5861</v>
      </c>
      <c r="B585">
        <v>408.6295776367188</v>
      </c>
      <c r="C585">
        <v>0.01709949225187302</v>
      </c>
    </row>
    <row r="586" spans="1:3">
      <c r="A586">
        <v>5871</v>
      </c>
      <c r="B586">
        <v>323.2757263183594</v>
      </c>
      <c r="C586">
        <v>0.01584139280021191</v>
      </c>
    </row>
    <row r="587" spans="1:3">
      <c r="A587">
        <v>5881</v>
      </c>
      <c r="B587">
        <v>360.8902282714844</v>
      </c>
      <c r="C587">
        <v>0.01481750514358282</v>
      </c>
    </row>
    <row r="588" spans="1:3">
      <c r="A588">
        <v>5891</v>
      </c>
      <c r="B588">
        <v>378.7954711914062</v>
      </c>
      <c r="C588">
        <v>0.01601206697523594</v>
      </c>
    </row>
    <row r="589" spans="1:3">
      <c r="A589">
        <v>5902</v>
      </c>
      <c r="B589">
        <v>324.4042358398438</v>
      </c>
      <c r="C589">
        <v>0.01700702123343945</v>
      </c>
    </row>
    <row r="590" spans="1:3">
      <c r="A590">
        <v>5912</v>
      </c>
      <c r="B590">
        <v>230.4593658447266</v>
      </c>
      <c r="C590">
        <v>0.01220683287829161</v>
      </c>
    </row>
    <row r="591" spans="1:3">
      <c r="A591">
        <v>5922</v>
      </c>
      <c r="B591">
        <v>368.356689453125</v>
      </c>
      <c r="C591">
        <v>0.01296240463852882</v>
      </c>
    </row>
    <row r="592" spans="1:3">
      <c r="A592">
        <v>5932</v>
      </c>
      <c r="B592">
        <v>488.9527893066406</v>
      </c>
      <c r="C592">
        <v>0.01815494708716869</v>
      </c>
    </row>
    <row r="593" spans="1:3">
      <c r="A593">
        <v>5942</v>
      </c>
      <c r="B593">
        <v>259.8961181640625</v>
      </c>
      <c r="C593">
        <v>0.01586219295859337</v>
      </c>
    </row>
    <row r="594" spans="1:3">
      <c r="A594">
        <v>5952</v>
      </c>
      <c r="B594">
        <v>399.17626953125</v>
      </c>
      <c r="C594">
        <v>0.01426117308437824</v>
      </c>
    </row>
    <row r="595" spans="1:3">
      <c r="A595">
        <v>5962</v>
      </c>
      <c r="B595">
        <v>276.9867553710938</v>
      </c>
      <c r="C595">
        <v>0.01487337332218885</v>
      </c>
    </row>
    <row r="596" spans="1:3">
      <c r="A596">
        <v>5972</v>
      </c>
      <c r="B596">
        <v>275.2264404296875</v>
      </c>
      <c r="C596">
        <v>0.01216281019151211</v>
      </c>
    </row>
    <row r="597" spans="1:3">
      <c r="A597">
        <v>5982</v>
      </c>
      <c r="B597">
        <v>236.9602508544922</v>
      </c>
      <c r="C597">
        <v>0.01110676676034927</v>
      </c>
    </row>
    <row r="598" spans="1:3">
      <c r="A598">
        <v>5992</v>
      </c>
      <c r="B598">
        <v>234.6157989501953</v>
      </c>
      <c r="C598">
        <v>0.010390629991889</v>
      </c>
    </row>
    <row r="599" spans="1:3">
      <c r="A599">
        <v>6002</v>
      </c>
      <c r="B599">
        <v>233.4912567138672</v>
      </c>
      <c r="C599">
        <v>0.01031863316893578</v>
      </c>
    </row>
    <row r="600" spans="1:3">
      <c r="A600">
        <v>6012</v>
      </c>
      <c r="B600">
        <v>373.6654968261719</v>
      </c>
      <c r="C600">
        <v>0.01317350752651691</v>
      </c>
    </row>
    <row r="601" spans="1:3">
      <c r="A601">
        <v>6022</v>
      </c>
      <c r="B601">
        <v>286.2850952148438</v>
      </c>
      <c r="C601">
        <v>0.01454001013189554</v>
      </c>
    </row>
    <row r="602" spans="1:3">
      <c r="A602">
        <v>6032</v>
      </c>
      <c r="B602">
        <v>127.5181732177734</v>
      </c>
      <c r="C602">
        <v>0.009008376859128475</v>
      </c>
    </row>
    <row r="603" spans="1:3">
      <c r="A603">
        <v>6042</v>
      </c>
      <c r="B603">
        <v>267.3228454589844</v>
      </c>
      <c r="C603">
        <v>0.008461798541247845</v>
      </c>
    </row>
    <row r="604" spans="1:3">
      <c r="A604">
        <v>6052</v>
      </c>
      <c r="B604">
        <v>248.3884429931641</v>
      </c>
      <c r="C604">
        <v>0.01119349617511034</v>
      </c>
    </row>
    <row r="605" spans="1:3">
      <c r="A605">
        <v>6062</v>
      </c>
      <c r="B605">
        <v>256.2363891601562</v>
      </c>
      <c r="C605">
        <v>0.01094421371817589</v>
      </c>
    </row>
    <row r="606" spans="1:3">
      <c r="A606">
        <v>6072</v>
      </c>
      <c r="B606">
        <v>369.1514282226562</v>
      </c>
      <c r="C606">
        <v>0.0135338744148612</v>
      </c>
    </row>
    <row r="607" spans="1:3">
      <c r="A607">
        <v>6082</v>
      </c>
      <c r="B607">
        <v>275.2582092285156</v>
      </c>
      <c r="C607">
        <v>0.01394435111433268</v>
      </c>
    </row>
    <row r="608" spans="1:3">
      <c r="A608">
        <v>6092</v>
      </c>
      <c r="B608">
        <v>201.1656799316406</v>
      </c>
      <c r="C608">
        <v>0.01044668350368738</v>
      </c>
    </row>
    <row r="609" spans="1:3">
      <c r="A609">
        <v>6102</v>
      </c>
      <c r="B609">
        <v>269.7229309082031</v>
      </c>
      <c r="C609">
        <v>0.01032711565494537</v>
      </c>
    </row>
    <row r="610" spans="1:3">
      <c r="A610">
        <v>6112</v>
      </c>
      <c r="B610">
        <v>232.7521667480469</v>
      </c>
      <c r="C610">
        <v>0.01089019048959017</v>
      </c>
    </row>
    <row r="611" spans="1:3">
      <c r="A611">
        <v>6122</v>
      </c>
      <c r="B611">
        <v>359.0345458984375</v>
      </c>
      <c r="C611">
        <v>0.01281343586742878</v>
      </c>
    </row>
    <row r="612" spans="1:3">
      <c r="A612">
        <v>6133</v>
      </c>
      <c r="B612">
        <v>215.6694793701172</v>
      </c>
      <c r="C612">
        <v>0.01363063231110573</v>
      </c>
    </row>
    <row r="613" spans="1:3">
      <c r="A613">
        <v>6143</v>
      </c>
      <c r="B613">
        <v>249.4414672851562</v>
      </c>
      <c r="C613">
        <v>0.01004366669803858</v>
      </c>
    </row>
    <row r="614" spans="1:3">
      <c r="A614">
        <v>6153</v>
      </c>
      <c r="B614">
        <v>370.32763671875</v>
      </c>
      <c r="C614">
        <v>0.01343337632715702</v>
      </c>
    </row>
    <row r="615" spans="1:3">
      <c r="A615">
        <v>6163</v>
      </c>
      <c r="B615">
        <v>222.0988311767578</v>
      </c>
      <c r="C615">
        <v>0.01305629685521126</v>
      </c>
    </row>
    <row r="616" spans="1:3">
      <c r="A616">
        <v>6173</v>
      </c>
      <c r="B616">
        <v>300.4709777832031</v>
      </c>
      <c r="C616">
        <v>0.01163888443261385</v>
      </c>
    </row>
    <row r="617" spans="1:3">
      <c r="A617">
        <v>6183</v>
      </c>
      <c r="B617">
        <v>363.230712890625</v>
      </c>
      <c r="C617">
        <v>0.01453172508627176</v>
      </c>
    </row>
    <row r="618" spans="1:3">
      <c r="A618">
        <v>6193</v>
      </c>
      <c r="B618">
        <v>379.7729797363281</v>
      </c>
      <c r="C618">
        <v>0.0160947572439909</v>
      </c>
    </row>
    <row r="619" spans="1:3">
      <c r="A619">
        <v>6203</v>
      </c>
      <c r="B619">
        <v>350.7216796875</v>
      </c>
      <c r="C619">
        <v>0.01582040265202522</v>
      </c>
    </row>
    <row r="620" spans="1:3">
      <c r="A620">
        <v>6213</v>
      </c>
      <c r="B620">
        <v>354.7628784179688</v>
      </c>
      <c r="C620">
        <v>0.01527285110205412</v>
      </c>
    </row>
    <row r="621" spans="1:3">
      <c r="A621">
        <v>6224</v>
      </c>
      <c r="B621">
        <v>463.3506164550781</v>
      </c>
      <c r="C621">
        <v>0.01948867924511433</v>
      </c>
    </row>
    <row r="622" spans="1:3">
      <c r="A622">
        <v>6234</v>
      </c>
      <c r="B622">
        <v>221.3557586669922</v>
      </c>
      <c r="C622">
        <v>0.01508435979485512</v>
      </c>
    </row>
    <row r="623" spans="1:3">
      <c r="A623">
        <v>6244</v>
      </c>
      <c r="B623">
        <v>178.3887481689453</v>
      </c>
      <c r="C623">
        <v>0.008846265263855457</v>
      </c>
    </row>
    <row r="624" spans="1:3">
      <c r="A624">
        <v>6254</v>
      </c>
      <c r="B624">
        <v>246.0440063476562</v>
      </c>
      <c r="C624">
        <v>0.00923130102455616</v>
      </c>
    </row>
    <row r="625" spans="1:3">
      <c r="A625">
        <v>6264</v>
      </c>
      <c r="B625">
        <v>294.0654907226562</v>
      </c>
      <c r="C625">
        <v>0.01168691646307707</v>
      </c>
    </row>
    <row r="626" spans="1:3">
      <c r="A626">
        <v>6274</v>
      </c>
      <c r="B626">
        <v>355.9112548828125</v>
      </c>
      <c r="C626">
        <v>0.01406534388661385</v>
      </c>
    </row>
    <row r="627" spans="1:3">
      <c r="A627">
        <v>6284</v>
      </c>
      <c r="B627">
        <v>248.0387725830078</v>
      </c>
      <c r="C627">
        <v>0.01307877618819475</v>
      </c>
    </row>
    <row r="628" spans="1:3">
      <c r="A628">
        <v>6294</v>
      </c>
      <c r="B628">
        <v>351.7071533203125</v>
      </c>
      <c r="C628">
        <v>0.01298785582184792</v>
      </c>
    </row>
    <row r="629" spans="1:3">
      <c r="A629">
        <v>6304</v>
      </c>
      <c r="B629">
        <v>376.0178833007812</v>
      </c>
      <c r="C629">
        <v>0.01575278677046299</v>
      </c>
    </row>
    <row r="630" spans="1:3">
      <c r="A630">
        <v>6314</v>
      </c>
      <c r="B630">
        <v>320.2637023925781</v>
      </c>
      <c r="C630">
        <v>0.01532086450606585</v>
      </c>
    </row>
    <row r="631" spans="1:3">
      <c r="A631">
        <v>6324</v>
      </c>
      <c r="B631">
        <v>356.1258239746094</v>
      </c>
      <c r="C631">
        <v>0.01488285604864359</v>
      </c>
    </row>
    <row r="632" spans="1:3">
      <c r="A632">
        <v>6334</v>
      </c>
      <c r="B632">
        <v>373.7568969726562</v>
      </c>
      <c r="C632">
        <v>0.01579758152365685</v>
      </c>
    </row>
    <row r="633" spans="1:3">
      <c r="A633">
        <v>6344</v>
      </c>
      <c r="B633">
        <v>252.9183959960938</v>
      </c>
      <c r="C633">
        <v>0.01358221285045147</v>
      </c>
    </row>
    <row r="634" spans="1:3">
      <c r="A634">
        <v>6354</v>
      </c>
      <c r="B634">
        <v>261.2670288085938</v>
      </c>
      <c r="C634">
        <v>0.01114839687943459</v>
      </c>
    </row>
    <row r="635" spans="1:3">
      <c r="A635">
        <v>6365</v>
      </c>
      <c r="B635">
        <v>263.6432495117188</v>
      </c>
      <c r="C635">
        <v>0.01251520961523056</v>
      </c>
    </row>
    <row r="636" spans="1:3">
      <c r="A636">
        <v>6375</v>
      </c>
      <c r="B636">
        <v>413.6959838867188</v>
      </c>
      <c r="C636">
        <v>0.01467559579759836</v>
      </c>
    </row>
    <row r="637" spans="1:3">
      <c r="A637">
        <v>6385</v>
      </c>
      <c r="B637">
        <v>284.3260803222656</v>
      </c>
      <c r="C637">
        <v>0.01536430139094591</v>
      </c>
    </row>
    <row r="638" spans="1:3">
      <c r="A638">
        <v>6395</v>
      </c>
      <c r="B638">
        <v>291.5620727539062</v>
      </c>
      <c r="C638">
        <v>0.01278494391590357</v>
      </c>
    </row>
    <row r="639" spans="1:3">
      <c r="A639">
        <v>6405</v>
      </c>
      <c r="B639">
        <v>280.114013671875</v>
      </c>
      <c r="C639">
        <v>0.01248027570545673</v>
      </c>
    </row>
    <row r="640" spans="1:3">
      <c r="A640">
        <v>6415</v>
      </c>
      <c r="B640">
        <v>239.6861724853516</v>
      </c>
      <c r="C640">
        <v>0.01125267799943686</v>
      </c>
    </row>
    <row r="641" spans="1:3">
      <c r="A641">
        <v>6425</v>
      </c>
      <c r="B641">
        <v>347.2725524902344</v>
      </c>
      <c r="C641">
        <v>0.01270067133009434</v>
      </c>
    </row>
    <row r="642" spans="1:3">
      <c r="A642">
        <v>6435</v>
      </c>
      <c r="B642">
        <v>174.3117980957031</v>
      </c>
      <c r="C642">
        <v>0.01130837015807629</v>
      </c>
    </row>
    <row r="643" spans="1:3">
      <c r="A643">
        <v>6445</v>
      </c>
      <c r="B643">
        <v>379.9160461425781</v>
      </c>
      <c r="C643">
        <v>0.0120359230786562</v>
      </c>
    </row>
    <row r="644" spans="1:3">
      <c r="A644">
        <v>6456</v>
      </c>
      <c r="B644">
        <v>202.0120544433594</v>
      </c>
      <c r="C644">
        <v>0.01409050542861223</v>
      </c>
    </row>
    <row r="645" spans="1:3">
      <c r="A645">
        <v>6466</v>
      </c>
      <c r="B645">
        <v>247.7129364013672</v>
      </c>
      <c r="C645">
        <v>0.009903566911816597</v>
      </c>
    </row>
    <row r="646" spans="1:3">
      <c r="A646">
        <v>6476</v>
      </c>
      <c r="B646">
        <v>263.6273803710938</v>
      </c>
      <c r="C646">
        <v>0.01108864601701498</v>
      </c>
    </row>
    <row r="647" spans="1:3">
      <c r="A647">
        <v>6486</v>
      </c>
      <c r="B647">
        <v>265.6221313476562</v>
      </c>
      <c r="C647">
        <v>0.01146879326552153</v>
      </c>
    </row>
    <row r="648" spans="1:3">
      <c r="A648">
        <v>6496</v>
      </c>
      <c r="B648">
        <v>239.6742553710938</v>
      </c>
      <c r="C648">
        <v>0.01113456208258867</v>
      </c>
    </row>
    <row r="649" spans="1:3">
      <c r="A649">
        <v>6506</v>
      </c>
      <c r="B649">
        <v>379.9239807128906</v>
      </c>
      <c r="C649">
        <v>0.0136452242732048</v>
      </c>
    </row>
    <row r="650" spans="1:3">
      <c r="A650">
        <v>6516</v>
      </c>
      <c r="B650">
        <v>303.0856323242188</v>
      </c>
      <c r="C650">
        <v>0.01487839315086603</v>
      </c>
    </row>
    <row r="651" spans="1:3">
      <c r="A651">
        <v>6526</v>
      </c>
      <c r="B651">
        <v>272.7627868652344</v>
      </c>
      <c r="C651">
        <v>0.01269784942269325</v>
      </c>
    </row>
    <row r="652" spans="1:3">
      <c r="A652">
        <v>6536</v>
      </c>
      <c r="B652">
        <v>235.3906555175781</v>
      </c>
      <c r="C652">
        <v>0.01115529052913189</v>
      </c>
    </row>
    <row r="653" spans="1:3">
      <c r="A653">
        <v>6547</v>
      </c>
      <c r="B653">
        <v>255.9860534667969</v>
      </c>
      <c r="C653">
        <v>0.01173748727887869</v>
      </c>
    </row>
    <row r="654" spans="1:3">
      <c r="A654">
        <v>6557</v>
      </c>
      <c r="B654">
        <v>262.7889404296875</v>
      </c>
      <c r="C654">
        <v>0.01126117166131735</v>
      </c>
    </row>
    <row r="655" spans="1:3">
      <c r="A655">
        <v>6567</v>
      </c>
      <c r="B655">
        <v>364.9711608886719</v>
      </c>
      <c r="C655">
        <v>0.0135993966832757</v>
      </c>
    </row>
    <row r="656" spans="1:3">
      <c r="A656">
        <v>6577</v>
      </c>
      <c r="B656">
        <v>213.6071472167969</v>
      </c>
      <c r="C656">
        <v>0.01253599394112825</v>
      </c>
    </row>
    <row r="657" spans="1:3">
      <c r="A657">
        <v>6587</v>
      </c>
      <c r="B657">
        <v>286.3923645019531</v>
      </c>
      <c r="C657">
        <v>0.01083991583436728</v>
      </c>
    </row>
    <row r="658" spans="1:3">
      <c r="A658">
        <v>6597</v>
      </c>
      <c r="B658">
        <v>298.8576965332031</v>
      </c>
      <c r="C658">
        <v>0.0128679508343339</v>
      </c>
    </row>
    <row r="659" spans="1:3">
      <c r="A659">
        <v>6607</v>
      </c>
      <c r="B659">
        <v>271.6581115722656</v>
      </c>
      <c r="C659">
        <v>0.01256150472909212</v>
      </c>
    </row>
    <row r="660" spans="1:3">
      <c r="A660">
        <v>6617</v>
      </c>
      <c r="B660">
        <v>390.6051330566406</v>
      </c>
      <c r="C660">
        <v>0.0143563998863101</v>
      </c>
    </row>
    <row r="661" spans="1:3">
      <c r="A661">
        <v>6627</v>
      </c>
      <c r="B661">
        <v>242.1220092773438</v>
      </c>
      <c r="C661">
        <v>0.0136996591463685</v>
      </c>
    </row>
    <row r="662" spans="1:3">
      <c r="A662">
        <v>6637</v>
      </c>
      <c r="B662">
        <v>205.4015808105469</v>
      </c>
      <c r="C662">
        <v>0.009854186326265335</v>
      </c>
    </row>
    <row r="663" spans="1:3">
      <c r="A663">
        <v>6647</v>
      </c>
      <c r="B663">
        <v>349.2633361816406</v>
      </c>
      <c r="C663">
        <v>0.01220022607594728</v>
      </c>
    </row>
    <row r="664" spans="1:3">
      <c r="A664">
        <v>6657</v>
      </c>
      <c r="B664">
        <v>347.2646179199219</v>
      </c>
      <c r="C664">
        <v>0.01506135333329439</v>
      </c>
    </row>
    <row r="665" spans="1:3">
      <c r="A665">
        <v>6667</v>
      </c>
      <c r="B665">
        <v>351.0117492675781</v>
      </c>
      <c r="C665">
        <v>0.01510415971279144</v>
      </c>
    </row>
    <row r="666" spans="1:3">
      <c r="A666">
        <v>6677</v>
      </c>
      <c r="B666">
        <v>280.4835510253906</v>
      </c>
      <c r="C666">
        <v>0.01388948876410723</v>
      </c>
    </row>
    <row r="667" spans="1:3">
      <c r="A667">
        <v>6688</v>
      </c>
      <c r="B667">
        <v>161.7232971191406</v>
      </c>
      <c r="C667">
        <v>0.01073520630598068</v>
      </c>
    </row>
    <row r="668" spans="1:3">
      <c r="A668">
        <v>6698</v>
      </c>
      <c r="B668">
        <v>376.2642517089844</v>
      </c>
      <c r="C668">
        <v>0.01167879067361355</v>
      </c>
    </row>
    <row r="669" spans="1:3">
      <c r="A669">
        <v>6708</v>
      </c>
      <c r="B669">
        <v>371.046875</v>
      </c>
      <c r="C669">
        <v>0.01616538316011429</v>
      </c>
    </row>
    <row r="670" spans="1:3">
      <c r="A670">
        <v>6718</v>
      </c>
      <c r="B670">
        <v>433.0833740234375</v>
      </c>
      <c r="C670">
        <v>0.01739741489291191</v>
      </c>
    </row>
    <row r="671" spans="1:3">
      <c r="A671">
        <v>6729</v>
      </c>
      <c r="B671">
        <v>256.2562561035156</v>
      </c>
      <c r="C671">
        <v>0.01640228740870953</v>
      </c>
    </row>
    <row r="672" spans="1:3">
      <c r="A672">
        <v>6739</v>
      </c>
      <c r="B672">
        <v>280.8292846679688</v>
      </c>
      <c r="C672">
        <v>0.01161176338791847</v>
      </c>
    </row>
    <row r="673" spans="1:3">
      <c r="A673">
        <v>6749</v>
      </c>
      <c r="B673">
        <v>368.1659545898438</v>
      </c>
      <c r="C673">
        <v>0.01408691052347422</v>
      </c>
    </row>
    <row r="674" spans="1:3">
      <c r="A674">
        <v>6759</v>
      </c>
      <c r="B674">
        <v>274.4039001464844</v>
      </c>
      <c r="C674">
        <v>0.01415656507015228</v>
      </c>
    </row>
    <row r="675" spans="1:3">
      <c r="A675">
        <v>6769</v>
      </c>
      <c r="B675">
        <v>256.2363891601562</v>
      </c>
      <c r="C675">
        <v>0.0116655258461833</v>
      </c>
    </row>
    <row r="676" spans="1:3">
      <c r="A676">
        <v>6779</v>
      </c>
      <c r="B676">
        <v>423.8009338378906</v>
      </c>
      <c r="C676">
        <v>0.01473402231931686</v>
      </c>
    </row>
    <row r="677" spans="1:3">
      <c r="A677">
        <v>6789</v>
      </c>
      <c r="B677">
        <v>253.5382843017578</v>
      </c>
      <c r="C677">
        <v>0.01466135401278734</v>
      </c>
    </row>
    <row r="678" spans="1:3">
      <c r="A678">
        <v>6799</v>
      </c>
      <c r="B678">
        <v>295.6390380859375</v>
      </c>
      <c r="C678">
        <v>0.01189170964062214</v>
      </c>
    </row>
    <row r="679" spans="1:3">
      <c r="A679">
        <v>6809</v>
      </c>
      <c r="B679">
        <v>226.3863830566406</v>
      </c>
      <c r="C679">
        <v>0.01131293177604675</v>
      </c>
    </row>
    <row r="680" spans="1:3">
      <c r="A680">
        <v>6819</v>
      </c>
      <c r="B680">
        <v>192.7336120605469</v>
      </c>
      <c r="C680">
        <v>0.009103197604417801</v>
      </c>
    </row>
    <row r="681" spans="1:3">
      <c r="A681">
        <v>6829</v>
      </c>
      <c r="B681">
        <v>314.3032531738281</v>
      </c>
      <c r="C681">
        <v>0.01118746213614941</v>
      </c>
    </row>
    <row r="682" spans="1:3">
      <c r="A682">
        <v>6839</v>
      </c>
      <c r="B682">
        <v>239.33251953125</v>
      </c>
      <c r="C682">
        <v>0.01220997050404549</v>
      </c>
    </row>
    <row r="683" spans="1:3">
      <c r="A683">
        <v>6849</v>
      </c>
      <c r="B683">
        <v>349.7163391113281</v>
      </c>
      <c r="C683">
        <v>0.01277527306228876</v>
      </c>
    </row>
    <row r="684" spans="1:3">
      <c r="A684">
        <v>6859</v>
      </c>
      <c r="B684">
        <v>230.9680023193359</v>
      </c>
      <c r="C684">
        <v>0.0125744491815567</v>
      </c>
    </row>
    <row r="685" spans="1:3">
      <c r="A685">
        <v>6869</v>
      </c>
      <c r="B685">
        <v>224.8565368652344</v>
      </c>
      <c r="C685">
        <v>0.009879931807518005</v>
      </c>
    </row>
    <row r="686" spans="1:3">
      <c r="A686">
        <v>6879</v>
      </c>
      <c r="B686">
        <v>235.9906768798828</v>
      </c>
      <c r="C686">
        <v>0.009996583685278893</v>
      </c>
    </row>
    <row r="687" spans="1:3">
      <c r="A687">
        <v>6889</v>
      </c>
      <c r="B687">
        <v>232.509765625</v>
      </c>
      <c r="C687">
        <v>0.01015742216259241</v>
      </c>
    </row>
    <row r="688" spans="1:3">
      <c r="A688">
        <v>6899</v>
      </c>
      <c r="B688">
        <v>372.2826538085938</v>
      </c>
      <c r="C688">
        <v>0.01309781242161989</v>
      </c>
    </row>
    <row r="689" spans="1:3">
      <c r="A689">
        <v>6909</v>
      </c>
      <c r="B689">
        <v>326.4586181640625</v>
      </c>
      <c r="C689">
        <v>0.01536913774907589</v>
      </c>
    </row>
    <row r="690" spans="1:3">
      <c r="A690">
        <v>6919</v>
      </c>
      <c r="B690">
        <v>226.823486328125</v>
      </c>
      <c r="C690">
        <v>0.01217845547944307</v>
      </c>
    </row>
    <row r="691" spans="1:3">
      <c r="A691">
        <v>6929</v>
      </c>
      <c r="B691">
        <v>243.0558166503906</v>
      </c>
      <c r="C691">
        <v>0.01017909403890371</v>
      </c>
    </row>
    <row r="692" spans="1:3">
      <c r="A692">
        <v>6939</v>
      </c>
      <c r="B692">
        <v>310.0037536621094</v>
      </c>
      <c r="C692">
        <v>0.01196551229804754</v>
      </c>
    </row>
    <row r="693" spans="1:3">
      <c r="A693">
        <v>6949</v>
      </c>
      <c r="B693">
        <v>282.4107666015625</v>
      </c>
      <c r="C693">
        <v>0.01281140465289354</v>
      </c>
    </row>
    <row r="694" spans="1:3">
      <c r="A694">
        <v>6960</v>
      </c>
      <c r="B694">
        <v>281.1272888183594</v>
      </c>
      <c r="C694">
        <v>0.01338811684399843</v>
      </c>
    </row>
    <row r="695" spans="1:3">
      <c r="A695">
        <v>6970</v>
      </c>
      <c r="B695">
        <v>239.2093353271484</v>
      </c>
      <c r="C695">
        <v>0.01124479528516531</v>
      </c>
    </row>
    <row r="696" spans="1:3">
      <c r="A696">
        <v>6980</v>
      </c>
      <c r="B696">
        <v>287.0202026367188</v>
      </c>
      <c r="C696">
        <v>0.0115669434890151</v>
      </c>
    </row>
    <row r="697" spans="1:3">
      <c r="A697">
        <v>6990</v>
      </c>
      <c r="B697">
        <v>241.9511413574219</v>
      </c>
      <c r="C697">
        <v>0.01165188197046518</v>
      </c>
    </row>
    <row r="698" spans="1:3">
      <c r="A698">
        <v>7000</v>
      </c>
      <c r="B698">
        <v>204.2094879150391</v>
      </c>
      <c r="C698">
        <v>0.009850654751062393</v>
      </c>
    </row>
    <row r="699" spans="1:3">
      <c r="A699">
        <v>7010</v>
      </c>
      <c r="B699">
        <v>414.9834289550781</v>
      </c>
      <c r="C699">
        <v>0.01364444568753242</v>
      </c>
    </row>
    <row r="700" spans="1:3">
      <c r="A700">
        <v>7020</v>
      </c>
      <c r="B700">
        <v>361.6293334960938</v>
      </c>
      <c r="C700">
        <v>0.01681425422430038</v>
      </c>
    </row>
    <row r="701" spans="1:3">
      <c r="A701">
        <v>7030</v>
      </c>
      <c r="B701">
        <v>301.0392150878906</v>
      </c>
      <c r="C701">
        <v>0.01450807228684425</v>
      </c>
    </row>
    <row r="702" spans="1:3">
      <c r="A702">
        <v>7040</v>
      </c>
      <c r="B702">
        <v>181.4285888671875</v>
      </c>
      <c r="C702">
        <v>0.01067796256393194</v>
      </c>
    </row>
    <row r="703" spans="1:3">
      <c r="A703">
        <v>7050</v>
      </c>
      <c r="B703">
        <v>251.4720001220703</v>
      </c>
      <c r="C703">
        <v>0.009471970610320568</v>
      </c>
    </row>
    <row r="704" spans="1:3">
      <c r="A704">
        <v>7060</v>
      </c>
      <c r="B704">
        <v>371.2217102050781</v>
      </c>
      <c r="C704">
        <v>0.01343644689768553</v>
      </c>
    </row>
    <row r="705" spans="1:3">
      <c r="A705">
        <v>7070</v>
      </c>
      <c r="B705">
        <v>316.3496704101562</v>
      </c>
      <c r="C705">
        <v>0.01480898447334766</v>
      </c>
    </row>
    <row r="706" spans="1:3">
      <c r="A706">
        <v>7080</v>
      </c>
      <c r="B706">
        <v>262.1889038085938</v>
      </c>
      <c r="C706">
        <v>0.01249618735164404</v>
      </c>
    </row>
    <row r="707" spans="1:3">
      <c r="A707">
        <v>7090</v>
      </c>
      <c r="B707">
        <v>335.4867248535156</v>
      </c>
      <c r="C707">
        <v>0.01294076442718506</v>
      </c>
    </row>
    <row r="708" spans="1:3">
      <c r="A708">
        <v>7100</v>
      </c>
      <c r="B708">
        <v>334.7198181152344</v>
      </c>
      <c r="C708">
        <v>0.01455812901258469</v>
      </c>
    </row>
    <row r="709" spans="1:3">
      <c r="A709">
        <v>7110</v>
      </c>
      <c r="B709">
        <v>247.0652313232422</v>
      </c>
      <c r="C709">
        <v>0.0126286493614316</v>
      </c>
    </row>
    <row r="710" spans="1:3">
      <c r="A710">
        <v>7120</v>
      </c>
      <c r="B710">
        <v>393.1085205078125</v>
      </c>
      <c r="C710">
        <v>0.01383716706186533</v>
      </c>
    </row>
    <row r="711" spans="1:3">
      <c r="A711">
        <v>7130</v>
      </c>
      <c r="B711">
        <v>340.7041320800781</v>
      </c>
      <c r="C711">
        <v>0.01585662737488747</v>
      </c>
    </row>
    <row r="712" spans="1:3">
      <c r="A712">
        <v>7140</v>
      </c>
      <c r="B712">
        <v>210.7183074951172</v>
      </c>
      <c r="C712">
        <v>0.01213724538683891</v>
      </c>
    </row>
    <row r="713" spans="1:3">
      <c r="A713">
        <v>7150</v>
      </c>
      <c r="B713">
        <v>451.66015625</v>
      </c>
      <c r="C713">
        <v>0.01455876510590315</v>
      </c>
    </row>
    <row r="714" spans="1:3">
      <c r="A714">
        <v>7160</v>
      </c>
      <c r="B714">
        <v>348.548095703125</v>
      </c>
      <c r="C714">
        <v>0.01727479510009289</v>
      </c>
    </row>
    <row r="715" spans="1:3">
      <c r="A715">
        <v>7170</v>
      </c>
      <c r="B715">
        <v>299.7319030761719</v>
      </c>
      <c r="C715">
        <v>0.01425330247730017</v>
      </c>
    </row>
    <row r="716" spans="1:3">
      <c r="A716">
        <v>7180</v>
      </c>
      <c r="B716">
        <v>391.0025024414062</v>
      </c>
      <c r="C716">
        <v>0.01518647652119398</v>
      </c>
    </row>
    <row r="717" spans="1:3">
      <c r="A717">
        <v>7191</v>
      </c>
      <c r="B717">
        <v>347.3838195800781</v>
      </c>
      <c r="C717">
        <v>0.01757136359810829</v>
      </c>
    </row>
    <row r="718" spans="1:3">
      <c r="A718">
        <v>7201</v>
      </c>
      <c r="B718">
        <v>477.325927734375</v>
      </c>
      <c r="C718">
        <v>0.01786415837705135</v>
      </c>
    </row>
    <row r="719" spans="1:3">
      <c r="A719">
        <v>7211</v>
      </c>
      <c r="B719">
        <v>204.3326721191406</v>
      </c>
      <c r="C719">
        <v>0.01479338295757771</v>
      </c>
    </row>
    <row r="720" spans="1:3">
      <c r="A720">
        <v>7221</v>
      </c>
      <c r="B720">
        <v>362.7260437011719</v>
      </c>
      <c r="C720">
        <v>0.01229306403547525</v>
      </c>
    </row>
    <row r="721" spans="1:3">
      <c r="A721">
        <v>7231</v>
      </c>
      <c r="B721">
        <v>361.6452331542969</v>
      </c>
      <c r="C721">
        <v>0.01566737145185471</v>
      </c>
    </row>
    <row r="722" spans="1:3">
      <c r="A722">
        <v>7241</v>
      </c>
      <c r="B722">
        <v>383.8936462402344</v>
      </c>
      <c r="C722">
        <v>0.01613467745482922</v>
      </c>
    </row>
    <row r="723" spans="1:3">
      <c r="A723">
        <v>7251</v>
      </c>
      <c r="B723">
        <v>357.4649353027344</v>
      </c>
      <c r="C723">
        <v>0.01612330973148346</v>
      </c>
    </row>
    <row r="724" spans="1:3">
      <c r="A724">
        <v>7261</v>
      </c>
      <c r="B724">
        <v>156.6251068115234</v>
      </c>
      <c r="C724">
        <v>0.01134160906076431</v>
      </c>
    </row>
    <row r="725" spans="1:3">
      <c r="A725">
        <v>7271</v>
      </c>
      <c r="B725">
        <v>207.0228271484375</v>
      </c>
      <c r="C725">
        <v>0.00800157617777586</v>
      </c>
    </row>
    <row r="726" spans="1:3">
      <c r="A726">
        <v>7282</v>
      </c>
      <c r="B726">
        <v>275.3893432617188</v>
      </c>
      <c r="C726">
        <v>0.01151013094931841</v>
      </c>
    </row>
    <row r="727" spans="1:3">
      <c r="A727">
        <v>7292</v>
      </c>
      <c r="B727">
        <v>379.4948120117188</v>
      </c>
      <c r="C727">
        <v>0.01417170185595751</v>
      </c>
    </row>
    <row r="728" spans="1:3">
      <c r="A728">
        <v>7302</v>
      </c>
      <c r="B728">
        <v>390.2872314453125</v>
      </c>
      <c r="C728">
        <v>0.01665642485022545</v>
      </c>
    </row>
    <row r="729" spans="1:3">
      <c r="A729">
        <v>7312</v>
      </c>
      <c r="B729">
        <v>274.5827026367188</v>
      </c>
      <c r="C729">
        <v>0.01421436201781034</v>
      </c>
    </row>
    <row r="730" spans="1:3">
      <c r="A730">
        <v>7322</v>
      </c>
      <c r="B730">
        <v>253.0773468017578</v>
      </c>
      <c r="C730">
        <v>0.01126693375408649</v>
      </c>
    </row>
    <row r="731" spans="1:3">
      <c r="A731">
        <v>7332</v>
      </c>
      <c r="B731">
        <v>291.8839416503906</v>
      </c>
      <c r="C731">
        <v>0.01189003046602011</v>
      </c>
    </row>
    <row r="732" spans="1:3">
      <c r="A732">
        <v>7342</v>
      </c>
      <c r="B732">
        <v>251.0468139648438</v>
      </c>
      <c r="C732">
        <v>0.01194620318710804</v>
      </c>
    </row>
    <row r="733" spans="1:3">
      <c r="A733">
        <v>7352</v>
      </c>
      <c r="B733">
        <v>385.4473571777344</v>
      </c>
      <c r="C733">
        <v>0.0138644790276885</v>
      </c>
    </row>
    <row r="734" spans="1:3">
      <c r="A734">
        <v>7362</v>
      </c>
      <c r="B734">
        <v>234.3853302001953</v>
      </c>
      <c r="C734">
        <v>0.01341315638273954</v>
      </c>
    </row>
    <row r="735" spans="1:3">
      <c r="A735">
        <v>7372</v>
      </c>
      <c r="B735">
        <v>352.4223937988281</v>
      </c>
      <c r="C735">
        <v>0.01269870530813932</v>
      </c>
    </row>
    <row r="736" spans="1:3">
      <c r="A736">
        <v>7382</v>
      </c>
      <c r="B736">
        <v>275.1787414550781</v>
      </c>
      <c r="C736">
        <v>0.01355702523142099</v>
      </c>
    </row>
    <row r="737" spans="1:3">
      <c r="A737">
        <v>7392</v>
      </c>
      <c r="B737">
        <v>376.66162109375</v>
      </c>
      <c r="C737">
        <v>0.01407891325652599</v>
      </c>
    </row>
    <row r="738" spans="1:3">
      <c r="A738">
        <v>7402</v>
      </c>
      <c r="B738">
        <v>459.6590881347656</v>
      </c>
      <c r="C738">
        <v>0.0180780440568924</v>
      </c>
    </row>
    <row r="739" spans="1:3">
      <c r="A739">
        <v>7412</v>
      </c>
      <c r="B739">
        <v>286.9685363769531</v>
      </c>
      <c r="C739">
        <v>0.01624185778200626</v>
      </c>
    </row>
    <row r="740" spans="1:3">
      <c r="A740">
        <v>7422</v>
      </c>
      <c r="B740">
        <v>382.2286987304688</v>
      </c>
      <c r="C740">
        <v>0.0145502770319581</v>
      </c>
    </row>
    <row r="741" spans="1:3">
      <c r="A741">
        <v>7432</v>
      </c>
      <c r="B741">
        <v>376.2563171386719</v>
      </c>
      <c r="C741">
        <v>0.01638100109994411</v>
      </c>
    </row>
    <row r="742" spans="1:3">
      <c r="A742">
        <v>7442</v>
      </c>
      <c r="B742">
        <v>372.8787231445312</v>
      </c>
      <c r="C742">
        <v>0.01617094874382019</v>
      </c>
    </row>
    <row r="743" spans="1:3">
      <c r="A743">
        <v>7452</v>
      </c>
      <c r="B743">
        <v>391.6263427734375</v>
      </c>
      <c r="C743">
        <v>0.01652196608483791</v>
      </c>
    </row>
    <row r="744" spans="1:3">
      <c r="A744">
        <v>7462</v>
      </c>
      <c r="B744">
        <v>350.4514770507812</v>
      </c>
      <c r="C744">
        <v>0.0160670317709446</v>
      </c>
    </row>
    <row r="745" spans="1:3">
      <c r="A745">
        <v>7472</v>
      </c>
      <c r="B745">
        <v>352.4700927734375</v>
      </c>
      <c r="C745">
        <v>0.01522778626531363</v>
      </c>
    </row>
    <row r="746" spans="1:3">
      <c r="A746">
        <v>7482</v>
      </c>
      <c r="B746">
        <v>220.5570526123047</v>
      </c>
      <c r="C746">
        <v>0.01242649462074041</v>
      </c>
    </row>
    <row r="747" spans="1:3">
      <c r="A747">
        <v>7492</v>
      </c>
      <c r="B747">
        <v>215.3476104736328</v>
      </c>
      <c r="C747">
        <v>0.009616149589419365</v>
      </c>
    </row>
    <row r="748" spans="1:3">
      <c r="A748">
        <v>7502</v>
      </c>
      <c r="B748">
        <v>365.2493286132812</v>
      </c>
      <c r="C748">
        <v>0.01276959292590618</v>
      </c>
    </row>
    <row r="749" spans="1:3">
      <c r="A749">
        <v>7512</v>
      </c>
      <c r="B749">
        <v>367.5738830566406</v>
      </c>
      <c r="C749">
        <v>0.01583742722868919</v>
      </c>
    </row>
    <row r="750" spans="1:3">
      <c r="A750">
        <v>7522</v>
      </c>
      <c r="B750">
        <v>265.5704956054688</v>
      </c>
      <c r="C750">
        <v>0.01371479034423828</v>
      </c>
    </row>
    <row r="751" spans="1:3">
      <c r="A751">
        <v>7532</v>
      </c>
      <c r="B751">
        <v>466.5692749023438</v>
      </c>
      <c r="C751">
        <v>0.01586828753352165</v>
      </c>
    </row>
    <row r="752" spans="1:3">
      <c r="A752">
        <v>7542</v>
      </c>
      <c r="B752">
        <v>237.8582916259766</v>
      </c>
      <c r="C752">
        <v>0.01526034157723188</v>
      </c>
    </row>
    <row r="753" spans="1:3">
      <c r="A753">
        <v>7552</v>
      </c>
      <c r="B753">
        <v>363.3340148925781</v>
      </c>
      <c r="C753">
        <v>0.01301447860896587</v>
      </c>
    </row>
    <row r="754" spans="1:3">
      <c r="A754">
        <v>7562</v>
      </c>
      <c r="B754">
        <v>221.2762756347656</v>
      </c>
      <c r="C754">
        <v>0.01286691054701805</v>
      </c>
    </row>
    <row r="755" spans="1:3">
      <c r="A755">
        <v>7572</v>
      </c>
      <c r="B755">
        <v>396.4026794433594</v>
      </c>
      <c r="C755">
        <v>0.01355972420424223</v>
      </c>
    </row>
    <row r="756" spans="1:3">
      <c r="A756">
        <v>7582</v>
      </c>
      <c r="B756">
        <v>365.3009643554688</v>
      </c>
      <c r="C756">
        <v>0.01643568836152554</v>
      </c>
    </row>
    <row r="757" spans="1:3">
      <c r="A757">
        <v>7592</v>
      </c>
      <c r="B757">
        <v>404.099609375</v>
      </c>
      <c r="C757">
        <v>0.01664464175701141</v>
      </c>
    </row>
    <row r="758" spans="1:3">
      <c r="A758">
        <v>7603</v>
      </c>
      <c r="B758">
        <v>268.5030212402344</v>
      </c>
      <c r="C758">
        <v>0.01601332798600197</v>
      </c>
    </row>
    <row r="759" spans="1:3">
      <c r="A759">
        <v>7613</v>
      </c>
      <c r="B759">
        <v>449.9594421386719</v>
      </c>
      <c r="C759">
        <v>0.01555246487259865</v>
      </c>
    </row>
    <row r="760" spans="1:3">
      <c r="A760">
        <v>7623</v>
      </c>
      <c r="B760">
        <v>245.6863708496094</v>
      </c>
      <c r="C760">
        <v>0.01506778318434954</v>
      </c>
    </row>
    <row r="761" spans="1:3">
      <c r="A761">
        <v>7633</v>
      </c>
      <c r="B761">
        <v>338.4987487792969</v>
      </c>
      <c r="C761">
        <v>0.01265977509319782</v>
      </c>
    </row>
    <row r="762" spans="1:3">
      <c r="A762">
        <v>7643</v>
      </c>
      <c r="B762">
        <v>409.6587524414062</v>
      </c>
      <c r="C762">
        <v>0.01621469855308533</v>
      </c>
    </row>
    <row r="763" spans="1:3">
      <c r="A763">
        <v>7653</v>
      </c>
      <c r="B763">
        <v>264.7677917480469</v>
      </c>
      <c r="C763">
        <v>0.01473277434706688</v>
      </c>
    </row>
    <row r="764" spans="1:3">
      <c r="A764">
        <v>7663</v>
      </c>
      <c r="B764">
        <v>382.8883056640625</v>
      </c>
      <c r="C764">
        <v>0.01413687691092491</v>
      </c>
    </row>
    <row r="765" spans="1:3">
      <c r="A765">
        <v>7673</v>
      </c>
      <c r="B765">
        <v>289.7938232421875</v>
      </c>
      <c r="C765">
        <v>0.01455281488597393</v>
      </c>
    </row>
    <row r="766" spans="1:3">
      <c r="A766">
        <v>7683</v>
      </c>
      <c r="B766">
        <v>444.5075988769531</v>
      </c>
      <c r="C766">
        <v>0.01588129624724388</v>
      </c>
    </row>
    <row r="767" spans="1:3">
      <c r="A767">
        <v>7693</v>
      </c>
      <c r="B767">
        <v>278.7629699707031</v>
      </c>
      <c r="C767">
        <v>0.01565140672028065</v>
      </c>
    </row>
    <row r="768" spans="1:3">
      <c r="A768">
        <v>7703</v>
      </c>
      <c r="B768">
        <v>260.2299194335938</v>
      </c>
      <c r="C768">
        <v>0.01165664196014404</v>
      </c>
    </row>
    <row r="769" spans="1:3">
      <c r="A769">
        <v>7713</v>
      </c>
      <c r="B769">
        <v>269.8262634277344</v>
      </c>
      <c r="C769">
        <v>0.01145163457840681</v>
      </c>
    </row>
    <row r="770" spans="1:3">
      <c r="A770">
        <v>7723</v>
      </c>
      <c r="B770">
        <v>347.9798583984375</v>
      </c>
      <c r="C770">
        <v>0.01335628051310778</v>
      </c>
    </row>
    <row r="771" spans="1:3">
      <c r="A771">
        <v>7733</v>
      </c>
      <c r="B771">
        <v>540.0061645507812</v>
      </c>
      <c r="C771">
        <v>0.0191871952265501</v>
      </c>
    </row>
    <row r="772" spans="1:3">
      <c r="A772">
        <v>7743</v>
      </c>
      <c r="B772">
        <v>187.3771362304688</v>
      </c>
      <c r="C772">
        <v>0.01573068462312222</v>
      </c>
    </row>
    <row r="773" spans="1:3">
      <c r="A773">
        <v>7753</v>
      </c>
      <c r="B773">
        <v>378.1119995117188</v>
      </c>
      <c r="C773">
        <v>0.01220899168401957</v>
      </c>
    </row>
    <row r="774" spans="1:3">
      <c r="A774">
        <v>7763</v>
      </c>
      <c r="B774">
        <v>234.2184448242188</v>
      </c>
      <c r="C774">
        <v>0.01322014909237623</v>
      </c>
    </row>
    <row r="775" spans="1:3">
      <c r="A775">
        <v>7773</v>
      </c>
      <c r="B775">
        <v>214.0998840332031</v>
      </c>
      <c r="C775">
        <v>0.009877948090434074</v>
      </c>
    </row>
    <row r="776" spans="1:3">
      <c r="A776">
        <v>7784</v>
      </c>
      <c r="B776">
        <v>134.5833129882812</v>
      </c>
      <c r="C776">
        <v>0.008598024025559425</v>
      </c>
    </row>
    <row r="777" spans="1:3">
      <c r="A777">
        <v>7794</v>
      </c>
      <c r="B777">
        <v>189.6818542480469</v>
      </c>
      <c r="C777">
        <v>0.007163086906075478</v>
      </c>
    </row>
    <row r="778" spans="1:3">
      <c r="A778">
        <v>7804</v>
      </c>
      <c r="B778">
        <v>376.0735168457031</v>
      </c>
      <c r="C778">
        <v>0.01225627865642309</v>
      </c>
    </row>
    <row r="779" spans="1:3">
      <c r="A779">
        <v>7814</v>
      </c>
      <c r="B779">
        <v>263.5002136230469</v>
      </c>
      <c r="C779">
        <v>0.01383064780384302</v>
      </c>
    </row>
    <row r="780" spans="1:3">
      <c r="A780">
        <v>7824</v>
      </c>
      <c r="B780">
        <v>364.0452880859375</v>
      </c>
      <c r="C780">
        <v>0.01359022036194801</v>
      </c>
    </row>
    <row r="781" spans="1:3">
      <c r="A781">
        <v>7834</v>
      </c>
      <c r="B781">
        <v>558.7498168945312</v>
      </c>
      <c r="C781">
        <v>0.01962831057608128</v>
      </c>
    </row>
    <row r="782" spans="1:3">
      <c r="A782">
        <v>7844</v>
      </c>
      <c r="B782">
        <v>299.44580078125</v>
      </c>
      <c r="C782">
        <v>0.01853064820170403</v>
      </c>
    </row>
    <row r="783" spans="1:3">
      <c r="A783">
        <v>7854</v>
      </c>
      <c r="B783">
        <v>352.4978942871094</v>
      </c>
      <c r="C783">
        <v>0.01429082360118628</v>
      </c>
    </row>
    <row r="784" spans="1:3">
      <c r="A784">
        <v>7864</v>
      </c>
      <c r="B784">
        <v>379.33984375</v>
      </c>
      <c r="C784">
        <v>0.01580362021923065</v>
      </c>
    </row>
    <row r="785" spans="1:3">
      <c r="A785">
        <v>7875</v>
      </c>
      <c r="B785">
        <v>243.7671051025391</v>
      </c>
      <c r="C785">
        <v>0.01483867038041353</v>
      </c>
    </row>
    <row r="786" spans="1:3">
      <c r="A786">
        <v>7885</v>
      </c>
      <c r="B786">
        <v>356.5748596191406</v>
      </c>
      <c r="C786">
        <v>0.01299522444605827</v>
      </c>
    </row>
    <row r="787" spans="1:3">
      <c r="A787">
        <v>7895</v>
      </c>
      <c r="B787">
        <v>271.0541076660156</v>
      </c>
      <c r="C787">
        <v>0.01358525454998016</v>
      </c>
    </row>
    <row r="788" spans="1:3">
      <c r="A788">
        <v>7905</v>
      </c>
      <c r="B788">
        <v>455.6814880371094</v>
      </c>
      <c r="C788">
        <v>0.01571773551404476</v>
      </c>
    </row>
    <row r="789" spans="1:3">
      <c r="A789">
        <v>7915</v>
      </c>
      <c r="B789">
        <v>392.6316833496094</v>
      </c>
      <c r="C789">
        <v>0.01832136325538158</v>
      </c>
    </row>
    <row r="790" spans="1:3">
      <c r="A790">
        <v>7925</v>
      </c>
      <c r="B790">
        <v>480.8783569335938</v>
      </c>
      <c r="C790">
        <v>0.01902046427130699</v>
      </c>
    </row>
    <row r="791" spans="1:3">
      <c r="A791">
        <v>7935</v>
      </c>
      <c r="B791">
        <v>132.3183441162109</v>
      </c>
      <c r="C791">
        <v>0.01332793291658163</v>
      </c>
    </row>
    <row r="792" spans="1:3">
      <c r="A792">
        <v>7945</v>
      </c>
      <c r="B792">
        <v>266.5837707519531</v>
      </c>
      <c r="C792">
        <v>0.008605936542153358</v>
      </c>
    </row>
    <row r="793" spans="1:3">
      <c r="A793">
        <v>7955</v>
      </c>
      <c r="B793">
        <v>361.3432312011719</v>
      </c>
      <c r="C793">
        <v>0.01355048175901175</v>
      </c>
    </row>
    <row r="794" spans="1:3">
      <c r="A794">
        <v>7965</v>
      </c>
      <c r="B794">
        <v>239.2927856445312</v>
      </c>
      <c r="C794">
        <v>0.01298644486814737</v>
      </c>
    </row>
    <row r="795" spans="1:3">
      <c r="A795">
        <v>7975</v>
      </c>
      <c r="B795">
        <v>415.7384338378906</v>
      </c>
      <c r="C795">
        <v>0.01444200053811073</v>
      </c>
    </row>
    <row r="796" spans="1:3">
      <c r="A796">
        <v>7985</v>
      </c>
      <c r="B796">
        <v>157.2529449462891</v>
      </c>
      <c r="C796">
        <v>0.01268182974308729</v>
      </c>
    </row>
    <row r="797" spans="1:3">
      <c r="A797">
        <v>7995</v>
      </c>
      <c r="B797">
        <v>255.5052490234375</v>
      </c>
      <c r="C797">
        <v>0.0089918477460742</v>
      </c>
    </row>
    <row r="798" spans="1:3">
      <c r="A798">
        <v>8005</v>
      </c>
      <c r="B798">
        <v>265.431396484375</v>
      </c>
      <c r="C798">
        <v>0.01126335747539997</v>
      </c>
    </row>
    <row r="799" spans="1:3">
      <c r="A799">
        <v>8015</v>
      </c>
      <c r="B799">
        <v>232.4978485107422</v>
      </c>
      <c r="C799">
        <v>0.01077072694897652</v>
      </c>
    </row>
    <row r="800" spans="1:3">
      <c r="A800">
        <v>8025</v>
      </c>
      <c r="B800">
        <v>232.3230133056641</v>
      </c>
      <c r="C800">
        <v>0.01008823979645967</v>
      </c>
    </row>
    <row r="801" spans="1:3">
      <c r="A801">
        <v>8035</v>
      </c>
      <c r="B801">
        <v>457.3265686035156</v>
      </c>
      <c r="C801">
        <v>0.01471700612455606</v>
      </c>
    </row>
    <row r="802" spans="1:3">
      <c r="A802">
        <v>8045</v>
      </c>
      <c r="B802">
        <v>336.686767578125</v>
      </c>
      <c r="C802">
        <v>0.0169175248593092</v>
      </c>
    </row>
    <row r="803" spans="1:3">
      <c r="A803">
        <v>8055</v>
      </c>
      <c r="B803">
        <v>348.6712646484375</v>
      </c>
      <c r="C803">
        <v>0.01502704154700041</v>
      </c>
    </row>
    <row r="804" spans="1:3">
      <c r="A804">
        <v>8065</v>
      </c>
      <c r="B804">
        <v>387.875244140625</v>
      </c>
      <c r="C804">
        <v>0.01614630967378616</v>
      </c>
    </row>
    <row r="805" spans="1:3">
      <c r="A805">
        <v>8075</v>
      </c>
      <c r="B805">
        <v>232.5415649414062</v>
      </c>
      <c r="C805">
        <v>0.01343302708119154</v>
      </c>
    </row>
    <row r="806" spans="1:3">
      <c r="A806">
        <v>8085</v>
      </c>
      <c r="B806">
        <v>332.8045349121094</v>
      </c>
      <c r="C806">
        <v>0.01224213559180498</v>
      </c>
    </row>
    <row r="807" spans="1:3">
      <c r="A807">
        <v>8095</v>
      </c>
      <c r="B807">
        <v>250.8083953857422</v>
      </c>
      <c r="C807">
        <v>0.01263086404651403</v>
      </c>
    </row>
    <row r="808" spans="1:3">
      <c r="A808">
        <v>8106</v>
      </c>
      <c r="B808">
        <v>346.1996765136719</v>
      </c>
      <c r="C808">
        <v>0.01443623844534159</v>
      </c>
    </row>
    <row r="809" spans="1:3">
      <c r="A809">
        <v>8116</v>
      </c>
      <c r="B809">
        <v>391.1415710449219</v>
      </c>
      <c r="C809">
        <v>0.01620552316308022</v>
      </c>
    </row>
    <row r="810" spans="1:3">
      <c r="A810">
        <v>8126</v>
      </c>
      <c r="B810">
        <v>330.2574157714844</v>
      </c>
      <c r="C810">
        <v>0.01562334503978491</v>
      </c>
    </row>
    <row r="811" spans="1:3">
      <c r="A811">
        <v>8136</v>
      </c>
      <c r="B811">
        <v>411.5422668457031</v>
      </c>
      <c r="C811">
        <v>0.01605110056698322</v>
      </c>
    </row>
    <row r="812" spans="1:3">
      <c r="A812">
        <v>8146</v>
      </c>
      <c r="B812">
        <v>256.5026245117188</v>
      </c>
      <c r="C812">
        <v>0.01445920020341873</v>
      </c>
    </row>
    <row r="813" spans="1:3">
      <c r="A813">
        <v>8156</v>
      </c>
      <c r="B813">
        <v>249.0599975585938</v>
      </c>
      <c r="C813">
        <v>0.01094971504062414</v>
      </c>
    </row>
    <row r="814" spans="1:3">
      <c r="A814">
        <v>8166</v>
      </c>
      <c r="B814">
        <v>341.7293090820312</v>
      </c>
      <c r="C814">
        <v>0.01281656604260206</v>
      </c>
    </row>
    <row r="815" spans="1:3">
      <c r="A815">
        <v>8176</v>
      </c>
      <c r="B815">
        <v>306.2089233398438</v>
      </c>
      <c r="C815">
        <v>0.01428457163274288</v>
      </c>
    </row>
    <row r="816" spans="1:3">
      <c r="A816">
        <v>8186</v>
      </c>
      <c r="B816">
        <v>366.3102722167969</v>
      </c>
      <c r="C816">
        <v>0.01481149811297655</v>
      </c>
    </row>
    <row r="817" spans="1:3">
      <c r="A817">
        <v>8197</v>
      </c>
      <c r="B817">
        <v>438.5113830566406</v>
      </c>
      <c r="C817">
        <v>0.01919280737638474</v>
      </c>
    </row>
    <row r="818" spans="1:3">
      <c r="A818">
        <v>8207</v>
      </c>
      <c r="B818">
        <v>242.38427734375</v>
      </c>
      <c r="C818">
        <v>0.0147120663896203</v>
      </c>
    </row>
    <row r="819" spans="1:3">
      <c r="A819">
        <v>8217</v>
      </c>
      <c r="B819">
        <v>255.699951171875</v>
      </c>
      <c r="C819">
        <v>0.01076237577944994</v>
      </c>
    </row>
    <row r="820" spans="1:3">
      <c r="A820">
        <v>8227</v>
      </c>
      <c r="B820">
        <v>282.0928955078125</v>
      </c>
      <c r="C820">
        <v>0.01163963694125414</v>
      </c>
    </row>
    <row r="821" spans="1:3">
      <c r="A821">
        <v>8237</v>
      </c>
      <c r="B821">
        <v>354.9496459960938</v>
      </c>
      <c r="C821">
        <v>0.01378821302205324</v>
      </c>
    </row>
    <row r="822" spans="1:3">
      <c r="A822">
        <v>8247</v>
      </c>
      <c r="B822">
        <v>298.5238952636719</v>
      </c>
      <c r="C822">
        <v>0.0143792200833559</v>
      </c>
    </row>
    <row r="823" spans="1:3">
      <c r="A823">
        <v>8257</v>
      </c>
      <c r="B823">
        <v>403.8850402832031</v>
      </c>
      <c r="C823">
        <v>0.01540401391685009</v>
      </c>
    </row>
    <row r="824" spans="1:3">
      <c r="A824">
        <v>8267</v>
      </c>
      <c r="B824">
        <v>231.6792755126953</v>
      </c>
      <c r="C824">
        <v>0.01371868699789047</v>
      </c>
    </row>
    <row r="825" spans="1:3">
      <c r="A825">
        <v>8277</v>
      </c>
      <c r="B825">
        <v>221.0497894287109</v>
      </c>
      <c r="C825">
        <v>0.009967232123017311</v>
      </c>
    </row>
    <row r="826" spans="1:3">
      <c r="A826">
        <v>8287</v>
      </c>
      <c r="B826">
        <v>292.6190795898438</v>
      </c>
      <c r="C826">
        <v>0.01130644045770168</v>
      </c>
    </row>
    <row r="827" spans="1:3">
      <c r="A827">
        <v>8297</v>
      </c>
      <c r="B827">
        <v>291.2004699707031</v>
      </c>
      <c r="C827">
        <v>0.01275830622762442</v>
      </c>
    </row>
    <row r="828" spans="1:3">
      <c r="A828">
        <v>8307</v>
      </c>
      <c r="B828">
        <v>369.8229675292969</v>
      </c>
      <c r="C828">
        <v>0.01444715447723866</v>
      </c>
    </row>
    <row r="829" spans="1:3">
      <c r="A829">
        <v>8317</v>
      </c>
      <c r="B829">
        <v>268.2566528320312</v>
      </c>
      <c r="C829">
        <v>0.01382545847445726</v>
      </c>
    </row>
    <row r="830" spans="1:3">
      <c r="A830">
        <v>8327</v>
      </c>
      <c r="B830">
        <v>247.2440338134766</v>
      </c>
      <c r="C830">
        <v>0.01117509417235851</v>
      </c>
    </row>
    <row r="831" spans="1:3">
      <c r="A831">
        <v>8338</v>
      </c>
      <c r="B831">
        <v>267.0526428222656</v>
      </c>
      <c r="C831">
        <v>0.01227422151714563</v>
      </c>
    </row>
    <row r="832" spans="1:3">
      <c r="A832">
        <v>8348</v>
      </c>
      <c r="B832">
        <v>393.9986267089844</v>
      </c>
      <c r="C832">
        <v>0.01432886067777872</v>
      </c>
    </row>
    <row r="833" spans="1:3">
      <c r="A833">
        <v>8358</v>
      </c>
      <c r="B833">
        <v>270.2832336425781</v>
      </c>
      <c r="C833">
        <v>0.01434609480202198</v>
      </c>
    </row>
    <row r="834" spans="1:3">
      <c r="A834">
        <v>8368</v>
      </c>
      <c r="B834">
        <v>400.2928771972656</v>
      </c>
      <c r="C834">
        <v>0.01445879880338907</v>
      </c>
    </row>
    <row r="835" spans="1:3">
      <c r="A835">
        <v>8378</v>
      </c>
      <c r="B835">
        <v>280.1338806152344</v>
      </c>
      <c r="C835">
        <v>0.01478946581482887</v>
      </c>
    </row>
    <row r="836" spans="1:3">
      <c r="A836">
        <v>8388</v>
      </c>
      <c r="B836">
        <v>310.6395263671875</v>
      </c>
      <c r="C836">
        <v>0.01286421343684196</v>
      </c>
    </row>
    <row r="837" spans="1:3">
      <c r="A837">
        <v>8398</v>
      </c>
      <c r="B837">
        <v>381.6882629394531</v>
      </c>
      <c r="C837">
        <v>0.01498578675091267</v>
      </c>
    </row>
    <row r="838" spans="1:3">
      <c r="A838">
        <v>8408</v>
      </c>
      <c r="B838">
        <v>372.1793518066406</v>
      </c>
      <c r="C838">
        <v>0.01629010029137135</v>
      </c>
    </row>
    <row r="839" spans="1:3">
      <c r="A839">
        <v>8418</v>
      </c>
      <c r="B839">
        <v>258.6046752929688</v>
      </c>
      <c r="C839">
        <v>0.01363729406148195</v>
      </c>
    </row>
    <row r="840" spans="1:3">
      <c r="A840">
        <v>8429</v>
      </c>
      <c r="B840">
        <v>482.1539001464844</v>
      </c>
      <c r="C840">
        <v>0.01764449290931225</v>
      </c>
    </row>
    <row r="841" spans="1:3">
      <c r="A841">
        <v>8439</v>
      </c>
      <c r="B841">
        <v>214.5449371337891</v>
      </c>
      <c r="C841">
        <v>0.01509364694356918</v>
      </c>
    </row>
    <row r="842" spans="1:3">
      <c r="A842">
        <v>8449</v>
      </c>
      <c r="B842">
        <v>356.6543273925781</v>
      </c>
      <c r="C842">
        <v>0.01240068208426237</v>
      </c>
    </row>
    <row r="843" spans="1:3">
      <c r="A843">
        <v>8459</v>
      </c>
      <c r="B843">
        <v>320.2517700195312</v>
      </c>
      <c r="C843">
        <v>0.01486746221780777</v>
      </c>
    </row>
    <row r="844" spans="1:3">
      <c r="A844">
        <v>8469</v>
      </c>
      <c r="B844">
        <v>389.8501281738281</v>
      </c>
      <c r="C844">
        <v>0.0155531344935298</v>
      </c>
    </row>
    <row r="845" spans="1:3">
      <c r="A845">
        <v>8479</v>
      </c>
      <c r="B845">
        <v>198.4437255859375</v>
      </c>
      <c r="C845">
        <v>0.01275329198688269</v>
      </c>
    </row>
    <row r="846" spans="1:3">
      <c r="A846">
        <v>8489</v>
      </c>
      <c r="B846">
        <v>347.9798583984375</v>
      </c>
      <c r="C846">
        <v>0.01185098197311163</v>
      </c>
    </row>
    <row r="847" spans="1:3">
      <c r="A847">
        <v>8499</v>
      </c>
      <c r="B847">
        <v>297.2880859375</v>
      </c>
      <c r="C847">
        <v>0.01420171931385994</v>
      </c>
    </row>
    <row r="848" spans="1:3">
      <c r="A848">
        <v>8509</v>
      </c>
      <c r="B848">
        <v>430.4925537109375</v>
      </c>
      <c r="C848">
        <v>0.01599781773984432</v>
      </c>
    </row>
    <row r="849" spans="1:3">
      <c r="A849">
        <v>8520</v>
      </c>
      <c r="B849">
        <v>306.0340881347656</v>
      </c>
      <c r="C849">
        <v>0.01780756190419197</v>
      </c>
    </row>
    <row r="850" spans="1:3">
      <c r="A850">
        <v>8530</v>
      </c>
      <c r="B850">
        <v>335.3079223632812</v>
      </c>
      <c r="C850">
        <v>0.01419053878635168</v>
      </c>
    </row>
    <row r="851" spans="1:3">
      <c r="A851">
        <v>8540</v>
      </c>
      <c r="B851">
        <v>270.7203369140625</v>
      </c>
      <c r="C851">
        <v>0.01316546462476254</v>
      </c>
    </row>
    <row r="852" spans="1:3">
      <c r="A852">
        <v>8550</v>
      </c>
      <c r="B852">
        <v>224.4393005371094</v>
      </c>
      <c r="C852">
        <v>0.0107063977047801</v>
      </c>
    </row>
    <row r="853" spans="1:3">
      <c r="A853">
        <v>8560</v>
      </c>
      <c r="B853">
        <v>258.8709106445312</v>
      </c>
      <c r="C853">
        <v>0.01043744198977947</v>
      </c>
    </row>
    <row r="854" spans="1:3">
      <c r="A854">
        <v>8570</v>
      </c>
      <c r="B854">
        <v>269.1705932617188</v>
      </c>
      <c r="C854">
        <v>0.01136585231870413</v>
      </c>
    </row>
    <row r="855" spans="1:3">
      <c r="A855">
        <v>8580</v>
      </c>
      <c r="B855">
        <v>455.1728515625</v>
      </c>
      <c r="C855">
        <v>0.01560566015541553</v>
      </c>
    </row>
    <row r="856" spans="1:3">
      <c r="A856">
        <v>8590</v>
      </c>
      <c r="B856">
        <v>247.1407318115234</v>
      </c>
      <c r="C856">
        <v>0.01517739519476891</v>
      </c>
    </row>
    <row r="857" spans="1:3">
      <c r="A857">
        <v>8600</v>
      </c>
      <c r="B857">
        <v>249.3580169677734</v>
      </c>
      <c r="C857">
        <v>0.01092873234301805</v>
      </c>
    </row>
    <row r="858" spans="1:3">
      <c r="A858">
        <v>8610</v>
      </c>
      <c r="B858">
        <v>264.0008850097656</v>
      </c>
      <c r="C858">
        <v>0.011332000605762</v>
      </c>
    </row>
    <row r="859" spans="1:3">
      <c r="A859">
        <v>8620</v>
      </c>
      <c r="B859">
        <v>378.1477661132812</v>
      </c>
      <c r="C859">
        <v>0.01391611900180578</v>
      </c>
    </row>
    <row r="860" spans="1:3">
      <c r="A860">
        <v>8630</v>
      </c>
      <c r="B860">
        <v>258.1517028808594</v>
      </c>
      <c r="C860">
        <v>0.01375422440469265</v>
      </c>
    </row>
    <row r="861" spans="1:3">
      <c r="A861">
        <v>8640</v>
      </c>
      <c r="B861">
        <v>429.1494750976562</v>
      </c>
      <c r="C861">
        <v>0.01487947907298803</v>
      </c>
    </row>
    <row r="862" spans="1:3">
      <c r="A862">
        <v>8650</v>
      </c>
      <c r="B862">
        <v>472.5416564941406</v>
      </c>
      <c r="C862">
        <v>0.01976750232279301</v>
      </c>
    </row>
    <row r="863" spans="1:3">
      <c r="A863">
        <v>8660</v>
      </c>
      <c r="B863">
        <v>395.0993347167969</v>
      </c>
      <c r="C863">
        <v>0.01900252513587475</v>
      </c>
    </row>
    <row r="864" spans="1:3">
      <c r="A864">
        <v>8670</v>
      </c>
      <c r="B864">
        <v>444.2294311523438</v>
      </c>
      <c r="C864">
        <v>0.01803729869425297</v>
      </c>
    </row>
    <row r="865" spans="1:3">
      <c r="A865">
        <v>8680</v>
      </c>
      <c r="B865">
        <v>381.7240295410156</v>
      </c>
      <c r="C865">
        <v>0.01777705922722816</v>
      </c>
    </row>
    <row r="866" spans="1:3">
      <c r="A866">
        <v>8690</v>
      </c>
      <c r="B866">
        <v>240.0199584960938</v>
      </c>
      <c r="C866">
        <v>0.01347188744693995</v>
      </c>
    </row>
    <row r="867" spans="1:3">
      <c r="A867">
        <v>8700</v>
      </c>
      <c r="B867">
        <v>383.9095458984375</v>
      </c>
      <c r="C867">
        <v>0.01350599713623524</v>
      </c>
    </row>
    <row r="868" spans="1:3">
      <c r="A868">
        <v>8710</v>
      </c>
      <c r="B868">
        <v>353.6462707519531</v>
      </c>
      <c r="C868">
        <v>0.0159416776150465</v>
      </c>
    </row>
    <row r="869" spans="1:3">
      <c r="A869">
        <v>8720</v>
      </c>
      <c r="B869">
        <v>292.0508422851562</v>
      </c>
      <c r="C869">
        <v>0.01419286802411079</v>
      </c>
    </row>
    <row r="870" spans="1:3">
      <c r="A870">
        <v>8730</v>
      </c>
      <c r="B870">
        <v>165.5777282714844</v>
      </c>
      <c r="C870">
        <v>0.01013232674449682</v>
      </c>
    </row>
    <row r="871" spans="1:3">
      <c r="A871">
        <v>8740</v>
      </c>
      <c r="B871">
        <v>367.1725463867188</v>
      </c>
      <c r="C871">
        <v>0.01159668900072575</v>
      </c>
    </row>
    <row r="872" spans="1:3">
      <c r="A872">
        <v>8750</v>
      </c>
      <c r="B872">
        <v>254.6707763671875</v>
      </c>
      <c r="C872">
        <v>0.01340470835566521</v>
      </c>
    </row>
    <row r="873" spans="1:3">
      <c r="A873">
        <v>8760</v>
      </c>
      <c r="B873">
        <v>335.8443603515625</v>
      </c>
      <c r="C873">
        <v>0.01271819043904543</v>
      </c>
    </row>
    <row r="874" spans="1:3">
      <c r="A874">
        <v>8770</v>
      </c>
      <c r="B874">
        <v>390.4421997070312</v>
      </c>
      <c r="C874">
        <v>0.01565495878458023</v>
      </c>
    </row>
    <row r="875" spans="1:3">
      <c r="A875">
        <v>8780</v>
      </c>
      <c r="B875">
        <v>240.0636596679688</v>
      </c>
      <c r="C875">
        <v>0.01362393796443939</v>
      </c>
    </row>
    <row r="876" spans="1:3">
      <c r="A876">
        <v>8790</v>
      </c>
      <c r="B876">
        <v>338.3477478027344</v>
      </c>
      <c r="C876">
        <v>0.01251928322017193</v>
      </c>
    </row>
    <row r="877" spans="1:3">
      <c r="A877">
        <v>8800</v>
      </c>
      <c r="B877">
        <v>307.0115966796875</v>
      </c>
      <c r="C877">
        <v>0.01418486144393682</v>
      </c>
    </row>
    <row r="878" spans="1:3">
      <c r="A878">
        <v>8810</v>
      </c>
      <c r="B878">
        <v>270.9746398925781</v>
      </c>
      <c r="C878">
        <v>0.0127652445808053</v>
      </c>
    </row>
    <row r="879" spans="1:3">
      <c r="A879">
        <v>8820</v>
      </c>
      <c r="B879">
        <v>409.8017883300781</v>
      </c>
      <c r="C879">
        <v>0.01478419080376625</v>
      </c>
    </row>
    <row r="880" spans="1:3">
      <c r="A880">
        <v>8830</v>
      </c>
      <c r="B880">
        <v>381.0683898925781</v>
      </c>
      <c r="C880">
        <v>0.01708349399268627</v>
      </c>
    </row>
    <row r="881" spans="1:3">
      <c r="A881">
        <v>8841</v>
      </c>
      <c r="B881">
        <v>362.9883117675781</v>
      </c>
      <c r="C881">
        <v>0.01768318377435207</v>
      </c>
    </row>
    <row r="882" spans="1:3">
      <c r="A882">
        <v>8851</v>
      </c>
      <c r="B882">
        <v>336.1344299316406</v>
      </c>
      <c r="C882">
        <v>0.01510999072343111</v>
      </c>
    </row>
    <row r="883" spans="1:3">
      <c r="A883">
        <v>8861</v>
      </c>
      <c r="B883">
        <v>374.0151672363281</v>
      </c>
      <c r="C883">
        <v>0.01534000411629677</v>
      </c>
    </row>
    <row r="884" spans="1:3">
      <c r="A884">
        <v>8871</v>
      </c>
      <c r="B884">
        <v>266.2579345703125</v>
      </c>
      <c r="C884">
        <v>0.01383414771407843</v>
      </c>
    </row>
    <row r="885" spans="1:3">
      <c r="A885">
        <v>8881</v>
      </c>
      <c r="B885">
        <v>237.619873046875</v>
      </c>
      <c r="C885">
        <v>0.01091261301189661</v>
      </c>
    </row>
    <row r="886" spans="1:3">
      <c r="A886">
        <v>8891</v>
      </c>
      <c r="B886">
        <v>175.662841796875</v>
      </c>
      <c r="C886">
        <v>0.009004838764667511</v>
      </c>
    </row>
    <row r="887" spans="1:3">
      <c r="A887">
        <v>8901</v>
      </c>
      <c r="B887">
        <v>345.4804382324219</v>
      </c>
      <c r="C887">
        <v>0.01134579721838236</v>
      </c>
    </row>
    <row r="888" spans="1:3">
      <c r="A888">
        <v>8911</v>
      </c>
      <c r="B888">
        <v>377.2775268554688</v>
      </c>
      <c r="C888">
        <v>0.01562387403100729</v>
      </c>
    </row>
    <row r="889" spans="1:3">
      <c r="A889">
        <v>8921</v>
      </c>
      <c r="B889">
        <v>379.6299438476562</v>
      </c>
      <c r="C889">
        <v>0.01635670103132725</v>
      </c>
    </row>
    <row r="890" spans="1:3">
      <c r="A890">
        <v>8932</v>
      </c>
      <c r="B890">
        <v>263.587646484375</v>
      </c>
      <c r="C890">
        <v>0.01530859153717756</v>
      </c>
    </row>
    <row r="891" spans="1:3">
      <c r="A891">
        <v>8942</v>
      </c>
      <c r="B891">
        <v>265.0340270996094</v>
      </c>
      <c r="C891">
        <v>0.01145790982991457</v>
      </c>
    </row>
    <row r="892" spans="1:3">
      <c r="A892">
        <v>8952</v>
      </c>
      <c r="B892">
        <v>246.3221588134766</v>
      </c>
      <c r="C892">
        <v>0.01110012922435999</v>
      </c>
    </row>
    <row r="893" spans="1:3">
      <c r="A893">
        <v>8962</v>
      </c>
      <c r="B893">
        <v>435.7894287109375</v>
      </c>
      <c r="C893">
        <v>0.01479884516447783</v>
      </c>
    </row>
    <row r="894" spans="1:3">
      <c r="A894">
        <v>8973</v>
      </c>
      <c r="B894">
        <v>367.7248840332031</v>
      </c>
      <c r="C894">
        <v>0.01918378286063671</v>
      </c>
    </row>
    <row r="895" spans="1:3">
      <c r="A895">
        <v>8983</v>
      </c>
      <c r="B895">
        <v>185.9943084716797</v>
      </c>
      <c r="C895">
        <v>0.01220653392374516</v>
      </c>
    </row>
    <row r="896" spans="1:3">
      <c r="A896">
        <v>8993</v>
      </c>
      <c r="B896">
        <v>386.6871337890625</v>
      </c>
      <c r="C896">
        <v>0.01260777469724417</v>
      </c>
    </row>
    <row r="897" spans="1:3">
      <c r="A897">
        <v>9003</v>
      </c>
      <c r="B897">
        <v>218.7371215820312</v>
      </c>
      <c r="C897">
        <v>0.01334446109831333</v>
      </c>
    </row>
    <row r="898" spans="1:3">
      <c r="A898">
        <v>9013</v>
      </c>
      <c r="B898">
        <v>288.7129821777344</v>
      </c>
      <c r="C898">
        <v>0.01119059417396784</v>
      </c>
    </row>
    <row r="899" spans="1:3">
      <c r="A899">
        <v>9023</v>
      </c>
      <c r="B899">
        <v>256.5900573730469</v>
      </c>
      <c r="C899">
        <v>0.01192096807062626</v>
      </c>
    </row>
    <row r="900" spans="1:3">
      <c r="A900">
        <v>9033</v>
      </c>
      <c r="B900">
        <v>384.6764526367188</v>
      </c>
      <c r="C900">
        <v>0.01398641057312489</v>
      </c>
    </row>
    <row r="901" spans="1:3">
      <c r="A901">
        <v>9043</v>
      </c>
      <c r="B901">
        <v>356.1337890625</v>
      </c>
      <c r="C901">
        <v>0.01600189507007599</v>
      </c>
    </row>
    <row r="902" spans="1:3">
      <c r="A902">
        <v>9053</v>
      </c>
      <c r="B902">
        <v>269.8341979980469</v>
      </c>
      <c r="C902">
        <v>0.01353951916098595</v>
      </c>
    </row>
    <row r="903" spans="1:3">
      <c r="A903">
        <v>9064</v>
      </c>
      <c r="B903">
        <v>238.9311828613281</v>
      </c>
      <c r="C903">
        <v>0.01212104503065348</v>
      </c>
    </row>
    <row r="904" spans="1:3">
      <c r="A904">
        <v>9074</v>
      </c>
      <c r="B904">
        <v>453.7741394042969</v>
      </c>
      <c r="C904">
        <v>0.01499825995415449</v>
      </c>
    </row>
    <row r="905" spans="1:3">
      <c r="A905">
        <v>9084</v>
      </c>
      <c r="B905">
        <v>381.426025390625</v>
      </c>
      <c r="C905">
        <v>0.01806039363145828</v>
      </c>
    </row>
    <row r="906" spans="1:3">
      <c r="A906">
        <v>9094</v>
      </c>
      <c r="B906">
        <v>487.5381774902344</v>
      </c>
      <c r="C906">
        <v>0.01879668794572353</v>
      </c>
    </row>
    <row r="907" spans="1:3">
      <c r="A907">
        <v>9104</v>
      </c>
      <c r="B907">
        <v>297.8086547851562</v>
      </c>
      <c r="C907">
        <v>0.01729046180844307</v>
      </c>
    </row>
    <row r="908" spans="1:3">
      <c r="A908">
        <v>9114</v>
      </c>
      <c r="B908">
        <v>335.6615600585938</v>
      </c>
      <c r="C908">
        <v>0.01395487412810326</v>
      </c>
    </row>
    <row r="909" spans="1:3">
      <c r="A909">
        <v>9124</v>
      </c>
      <c r="B909">
        <v>367.7209167480469</v>
      </c>
      <c r="C909">
        <v>0.01523433066904545</v>
      </c>
    </row>
    <row r="910" spans="1:3">
      <c r="A910">
        <v>9134</v>
      </c>
      <c r="B910">
        <v>257.2456970214844</v>
      </c>
      <c r="C910">
        <v>0.01353099942207336</v>
      </c>
    </row>
    <row r="911" spans="1:3">
      <c r="A911">
        <v>9144</v>
      </c>
      <c r="B911">
        <v>212.4309539794922</v>
      </c>
      <c r="C911">
        <v>0.01034593675285578</v>
      </c>
    </row>
    <row r="912" spans="1:3">
      <c r="A912">
        <v>9155</v>
      </c>
      <c r="B912">
        <v>212.0574340820312</v>
      </c>
      <c r="C912">
        <v>0.01045672222971916</v>
      </c>
    </row>
    <row r="913" spans="1:3">
      <c r="A913">
        <v>9165</v>
      </c>
      <c r="B913">
        <v>184.098876953125</v>
      </c>
      <c r="C913">
        <v>0.008732280693948269</v>
      </c>
    </row>
    <row r="914" spans="1:3">
      <c r="A914">
        <v>9175</v>
      </c>
      <c r="B914">
        <v>360.8385620117188</v>
      </c>
      <c r="C914">
        <v>0.01181070227175951</v>
      </c>
    </row>
    <row r="915" spans="1:3">
      <c r="A915">
        <v>9185</v>
      </c>
      <c r="B915">
        <v>225.4962921142578</v>
      </c>
      <c r="C915">
        <v>0.01269181352108717</v>
      </c>
    </row>
    <row r="916" spans="1:3">
      <c r="A916">
        <v>9195</v>
      </c>
      <c r="B916">
        <v>340.5690307617188</v>
      </c>
      <c r="C916">
        <v>0.0122486324980855</v>
      </c>
    </row>
    <row r="917" spans="1:3">
      <c r="A917">
        <v>9205</v>
      </c>
      <c r="B917">
        <v>241.0928344726562</v>
      </c>
      <c r="C917">
        <v>0.0125924488529563</v>
      </c>
    </row>
    <row r="918" spans="1:3">
      <c r="A918">
        <v>9215</v>
      </c>
      <c r="B918">
        <v>351.1031494140625</v>
      </c>
      <c r="C918">
        <v>0.01281542796641588</v>
      </c>
    </row>
    <row r="919" spans="1:3">
      <c r="A919">
        <v>9225</v>
      </c>
      <c r="B919">
        <v>273.0250244140625</v>
      </c>
      <c r="C919">
        <v>0.01350098196417093</v>
      </c>
    </row>
    <row r="920" spans="1:3">
      <c r="A920">
        <v>9235</v>
      </c>
      <c r="B920">
        <v>295.7582397460938</v>
      </c>
      <c r="C920">
        <v>0.01241540350019932</v>
      </c>
    </row>
    <row r="921" spans="1:3">
      <c r="A921">
        <v>9245</v>
      </c>
      <c r="B921">
        <v>259.0616455078125</v>
      </c>
      <c r="C921">
        <v>0.01207697950303555</v>
      </c>
    </row>
    <row r="922" spans="1:3">
      <c r="A922">
        <v>9255</v>
      </c>
      <c r="B922">
        <v>373.5581970214844</v>
      </c>
      <c r="C922">
        <v>0.01364935748279095</v>
      </c>
    </row>
    <row r="923" spans="1:3">
      <c r="A923">
        <v>9265</v>
      </c>
      <c r="B923">
        <v>200.2795562744141</v>
      </c>
      <c r="C923">
        <v>0.01242998242378235</v>
      </c>
    </row>
    <row r="924" spans="1:3">
      <c r="A924">
        <v>9275</v>
      </c>
      <c r="B924">
        <v>251.2733154296875</v>
      </c>
      <c r="C924">
        <v>0.009792649187147617</v>
      </c>
    </row>
    <row r="925" spans="1:3">
      <c r="A925">
        <v>9285</v>
      </c>
      <c r="B925">
        <v>332.9912719726562</v>
      </c>
      <c r="C925">
        <v>0.01285827066749334</v>
      </c>
    </row>
    <row r="926" spans="1:3">
      <c r="A926">
        <v>9295</v>
      </c>
      <c r="B926">
        <v>369.0441589355469</v>
      </c>
      <c r="C926">
        <v>0.01552138663828373</v>
      </c>
    </row>
    <row r="927" spans="1:3">
      <c r="A927">
        <v>9305</v>
      </c>
      <c r="B927">
        <v>303.8446044921875</v>
      </c>
      <c r="C927">
        <v>0.01483589131385088</v>
      </c>
    </row>
    <row r="928" spans="1:3">
      <c r="A928">
        <v>9315</v>
      </c>
      <c r="B928">
        <v>291.0773010253906</v>
      </c>
      <c r="C928">
        <v>0.01307184342294931</v>
      </c>
    </row>
    <row r="929" spans="1:3">
      <c r="A929">
        <v>9325</v>
      </c>
      <c r="B929">
        <v>358.9828796386719</v>
      </c>
      <c r="C929">
        <v>0.01409959979355335</v>
      </c>
    </row>
    <row r="930" spans="1:3">
      <c r="A930">
        <v>9335</v>
      </c>
      <c r="B930">
        <v>351.1031494140625</v>
      </c>
      <c r="C930">
        <v>0.01531750522553921</v>
      </c>
    </row>
    <row r="931" spans="1:3">
      <c r="A931">
        <v>9345</v>
      </c>
      <c r="B931">
        <v>259.6974487304688</v>
      </c>
      <c r="C931">
        <v>0.01318539399653673</v>
      </c>
    </row>
    <row r="932" spans="1:3">
      <c r="A932">
        <v>9355</v>
      </c>
      <c r="B932">
        <v>254.7780609130859</v>
      </c>
      <c r="C932">
        <v>0.01115190982818604</v>
      </c>
    </row>
    <row r="933" spans="1:3">
      <c r="A933">
        <v>9365</v>
      </c>
      <c r="B933">
        <v>264.970458984375</v>
      </c>
      <c r="C933">
        <v>0.0112588731572032</v>
      </c>
    </row>
    <row r="934" spans="1:3">
      <c r="A934">
        <v>9375</v>
      </c>
      <c r="B934">
        <v>362.6982421875</v>
      </c>
      <c r="C934">
        <v>0.01361536048352718</v>
      </c>
    </row>
    <row r="935" spans="1:3">
      <c r="A935">
        <v>9386</v>
      </c>
      <c r="B935">
        <v>176.65625</v>
      </c>
      <c r="C935">
        <v>0.01306243147701025</v>
      </c>
    </row>
    <row r="936" spans="1:3">
      <c r="A936">
        <v>9396</v>
      </c>
      <c r="B936">
        <v>374.2377014160156</v>
      </c>
      <c r="C936">
        <v>0.01210108306258917</v>
      </c>
    </row>
    <row r="937" spans="1:3">
      <c r="A937">
        <v>9406</v>
      </c>
      <c r="B937">
        <v>238.1443939208984</v>
      </c>
      <c r="C937">
        <v>0.01324982661753893</v>
      </c>
    </row>
    <row r="938" spans="1:3">
      <c r="A938">
        <v>9416</v>
      </c>
      <c r="B938">
        <v>341.4789733886719</v>
      </c>
      <c r="C938">
        <v>0.01253589615225792</v>
      </c>
    </row>
    <row r="939" spans="1:3">
      <c r="A939">
        <v>9426</v>
      </c>
      <c r="B939">
        <v>367.347412109375</v>
      </c>
      <c r="C939">
        <v>0.0153278261423111</v>
      </c>
    </row>
    <row r="940" spans="1:3">
      <c r="A940">
        <v>9436</v>
      </c>
      <c r="B940">
        <v>372.2826538085938</v>
      </c>
      <c r="C940">
        <v>0.01599113456904888</v>
      </c>
    </row>
    <row r="941" spans="1:3">
      <c r="A941">
        <v>9446</v>
      </c>
      <c r="B941">
        <v>255.4019317626953</v>
      </c>
      <c r="C941">
        <v>0.01359180919826031</v>
      </c>
    </row>
    <row r="942" spans="1:3">
      <c r="A942">
        <v>9456</v>
      </c>
      <c r="B942">
        <v>197.6490020751953</v>
      </c>
      <c r="C942">
        <v>0.009992755018174648</v>
      </c>
    </row>
    <row r="943" spans="1:3">
      <c r="A943">
        <v>9466</v>
      </c>
      <c r="B943">
        <v>318.9682922363281</v>
      </c>
      <c r="C943">
        <v>0.01139752008020878</v>
      </c>
    </row>
    <row r="944" spans="1:3">
      <c r="A944">
        <v>9477</v>
      </c>
      <c r="B944">
        <v>356.0225219726562</v>
      </c>
      <c r="C944">
        <v>0.01610478386282921</v>
      </c>
    </row>
    <row r="945" spans="1:3">
      <c r="A945">
        <v>9487</v>
      </c>
      <c r="B945">
        <v>208.5884399414062</v>
      </c>
      <c r="C945">
        <v>0.01244310941547155</v>
      </c>
    </row>
    <row r="946" spans="1:3">
      <c r="A946">
        <v>9497</v>
      </c>
      <c r="B946">
        <v>315.785400390625</v>
      </c>
      <c r="C946">
        <v>0.01174154691398144</v>
      </c>
    </row>
    <row r="947" spans="1:3">
      <c r="A947">
        <v>9507</v>
      </c>
      <c r="B947">
        <v>405.236083984375</v>
      </c>
      <c r="C947">
        <v>0.01586349308490753</v>
      </c>
    </row>
    <row r="948" spans="1:3">
      <c r="A948">
        <v>9517</v>
      </c>
      <c r="B948">
        <v>375.6920471191406</v>
      </c>
      <c r="C948">
        <v>0.01688515767455101</v>
      </c>
    </row>
    <row r="949" spans="1:3">
      <c r="A949">
        <v>9527</v>
      </c>
      <c r="B949">
        <v>380.4127502441406</v>
      </c>
      <c r="C949">
        <v>0.01662348210811615</v>
      </c>
    </row>
    <row r="950" spans="1:3">
      <c r="A950">
        <v>9537</v>
      </c>
      <c r="B950">
        <v>249.2705993652344</v>
      </c>
      <c r="C950">
        <v>0.01380162965506315</v>
      </c>
    </row>
    <row r="951" spans="1:3">
      <c r="A951">
        <v>9547</v>
      </c>
      <c r="B951">
        <v>367.6970825195312</v>
      </c>
      <c r="C951">
        <v>0.0133011331781745</v>
      </c>
    </row>
    <row r="952" spans="1:3">
      <c r="A952">
        <v>9557</v>
      </c>
      <c r="B952">
        <v>353.9164733886719</v>
      </c>
      <c r="C952">
        <v>0.01560168154537678</v>
      </c>
    </row>
    <row r="953" spans="1:3">
      <c r="A953">
        <v>9567</v>
      </c>
      <c r="B953">
        <v>185.509521484375</v>
      </c>
      <c r="C953">
        <v>0.01168235391378403</v>
      </c>
    </row>
    <row r="954" spans="1:3">
      <c r="A954">
        <v>9577</v>
      </c>
      <c r="B954">
        <v>314.4701232910156</v>
      </c>
      <c r="C954">
        <v>0.01083797309547663</v>
      </c>
    </row>
    <row r="955" spans="1:3">
      <c r="A955">
        <v>9587</v>
      </c>
      <c r="B955">
        <v>433.3734436035156</v>
      </c>
      <c r="C955">
        <v>0.01618029363453388</v>
      </c>
    </row>
    <row r="956" spans="1:3">
      <c r="A956">
        <v>9597</v>
      </c>
      <c r="B956">
        <v>261.0047607421875</v>
      </c>
      <c r="C956">
        <v>0.01504778489470482</v>
      </c>
    </row>
    <row r="957" spans="1:3">
      <c r="A957">
        <v>9607</v>
      </c>
      <c r="B957">
        <v>194.1482238769531</v>
      </c>
      <c r="C957">
        <v>0.01004361733794212</v>
      </c>
    </row>
    <row r="958" spans="1:3">
      <c r="A958">
        <v>9617</v>
      </c>
      <c r="B958">
        <v>232.2316131591797</v>
      </c>
      <c r="C958">
        <v>0.009401728399097919</v>
      </c>
    </row>
    <row r="959" spans="1:3">
      <c r="A959">
        <v>9627</v>
      </c>
      <c r="B959">
        <v>174.5780334472656</v>
      </c>
      <c r="C959">
        <v>0.008835490792989731</v>
      </c>
    </row>
    <row r="960" spans="1:3">
      <c r="A960">
        <v>9637</v>
      </c>
      <c r="B960">
        <v>260.4007568359375</v>
      </c>
      <c r="C960">
        <v>0.009448458440601826</v>
      </c>
    </row>
    <row r="961" spans="1:3">
      <c r="A961">
        <v>9647</v>
      </c>
      <c r="B961">
        <v>309.3163146972656</v>
      </c>
      <c r="C961">
        <v>0.01254650298506021</v>
      </c>
    </row>
    <row r="962" spans="1:3">
      <c r="A962">
        <v>9658</v>
      </c>
      <c r="B962">
        <v>452.3197937011719</v>
      </c>
      <c r="C962">
        <v>0.01843421719968319</v>
      </c>
    </row>
    <row r="963" spans="1:3">
      <c r="A963">
        <v>9668</v>
      </c>
      <c r="B963">
        <v>359.4557495117188</v>
      </c>
      <c r="C963">
        <v>0.01787151023745537</v>
      </c>
    </row>
    <row r="964" spans="1:3">
      <c r="A964">
        <v>9678</v>
      </c>
      <c r="B964">
        <v>126.6678161621094</v>
      </c>
      <c r="C964">
        <v>0.01073470152914524</v>
      </c>
    </row>
    <row r="965" spans="1:3">
      <c r="A965">
        <v>9688</v>
      </c>
      <c r="B965">
        <v>291.6971740722656</v>
      </c>
      <c r="C965">
        <v>0.009081925265491009</v>
      </c>
    </row>
    <row r="966" spans="1:3">
      <c r="A966">
        <v>9698</v>
      </c>
      <c r="B966">
        <v>440.5339660644531</v>
      </c>
      <c r="C966">
        <v>0.0158464889973402</v>
      </c>
    </row>
    <row r="967" spans="1:3">
      <c r="A967">
        <v>9708</v>
      </c>
      <c r="B967">
        <v>227.8010101318359</v>
      </c>
      <c r="C967">
        <v>0.0144746070727706</v>
      </c>
    </row>
    <row r="968" spans="1:3">
      <c r="A968">
        <v>9718</v>
      </c>
      <c r="B968">
        <v>246.9897308349609</v>
      </c>
      <c r="C968">
        <v>0.01028647366911173</v>
      </c>
    </row>
    <row r="969" spans="1:3">
      <c r="A969">
        <v>9728</v>
      </c>
      <c r="B969">
        <v>241.4663696289062</v>
      </c>
      <c r="C969">
        <v>0.0105839679017663</v>
      </c>
    </row>
    <row r="970" spans="1:3">
      <c r="A970">
        <v>9738</v>
      </c>
      <c r="B970">
        <v>413.5926513671875</v>
      </c>
      <c r="C970">
        <v>0.01424475573003292</v>
      </c>
    </row>
    <row r="971" spans="1:3">
      <c r="A971">
        <v>9748</v>
      </c>
      <c r="B971">
        <v>311.322998046875</v>
      </c>
      <c r="C971">
        <v>0.01593608222901821</v>
      </c>
    </row>
    <row r="972" spans="1:3">
      <c r="A972">
        <v>9758</v>
      </c>
      <c r="B972">
        <v>420.8723754882812</v>
      </c>
      <c r="C972">
        <v>0.01600861363112926</v>
      </c>
    </row>
    <row r="973" spans="1:3">
      <c r="A973">
        <v>9768</v>
      </c>
      <c r="B973">
        <v>292.9011840820312</v>
      </c>
      <c r="C973">
        <v>0.01543937623500824</v>
      </c>
    </row>
    <row r="974" spans="1:3">
      <c r="A974">
        <v>9778</v>
      </c>
      <c r="B974">
        <v>164.7472381591797</v>
      </c>
      <c r="C974">
        <v>0.009936287999153137</v>
      </c>
    </row>
    <row r="975" spans="1:3">
      <c r="A975">
        <v>9788</v>
      </c>
      <c r="B975">
        <v>403.89697265625</v>
      </c>
      <c r="C975">
        <v>0.01231943350285292</v>
      </c>
    </row>
    <row r="976" spans="1:3">
      <c r="A976">
        <v>9799</v>
      </c>
      <c r="B976">
        <v>380.4326171875</v>
      </c>
      <c r="C976">
        <v>0.0186392180621624</v>
      </c>
    </row>
    <row r="977" spans="1:3">
      <c r="A977">
        <v>9809</v>
      </c>
      <c r="B977">
        <v>342.444580078125</v>
      </c>
      <c r="C977">
        <v>0.01563760638237</v>
      </c>
    </row>
    <row r="978" spans="1:3">
      <c r="A978">
        <v>9819</v>
      </c>
      <c r="B978">
        <v>278.6278686523438</v>
      </c>
      <c r="C978">
        <v>0.01344562321901321</v>
      </c>
    </row>
    <row r="979" spans="1:3">
      <c r="A979">
        <v>9829</v>
      </c>
      <c r="B979">
        <v>382.07373046875</v>
      </c>
      <c r="C979">
        <v>0.01449558977037668</v>
      </c>
    </row>
    <row r="980" spans="1:3">
      <c r="A980">
        <v>9839</v>
      </c>
      <c r="B980">
        <v>152.126953125</v>
      </c>
      <c r="C980">
        <v>0.0118324737995863</v>
      </c>
    </row>
    <row r="981" spans="1:3">
      <c r="A981">
        <v>9849</v>
      </c>
      <c r="B981">
        <v>237.7589569091797</v>
      </c>
      <c r="C981">
        <v>0.008519965223968029</v>
      </c>
    </row>
    <row r="982" spans="1:3">
      <c r="A982">
        <v>9859</v>
      </c>
      <c r="B982">
        <v>219.3768768310547</v>
      </c>
      <c r="C982">
        <v>0.009896667674183846</v>
      </c>
    </row>
    <row r="983" spans="1:3">
      <c r="A983">
        <v>9869</v>
      </c>
      <c r="B983">
        <v>398.6676635742188</v>
      </c>
      <c r="C983">
        <v>0.01336717046797276</v>
      </c>
    </row>
    <row r="984" spans="1:3">
      <c r="A984">
        <v>9879</v>
      </c>
      <c r="B984">
        <v>354.5324096679688</v>
      </c>
      <c r="C984">
        <v>0.01627692766487598</v>
      </c>
    </row>
    <row r="985" spans="1:3">
      <c r="A985">
        <v>9890</v>
      </c>
      <c r="B985">
        <v>395.850341796875</v>
      </c>
      <c r="C985">
        <v>0.01784218661487103</v>
      </c>
    </row>
    <row r="986" spans="1:3">
      <c r="A986">
        <v>9900</v>
      </c>
      <c r="B986">
        <v>271.6859130859375</v>
      </c>
      <c r="C986">
        <v>0.01443455554544926</v>
      </c>
    </row>
    <row r="987" spans="1:3">
      <c r="A987">
        <v>9910</v>
      </c>
      <c r="B987">
        <v>287.8507080078125</v>
      </c>
      <c r="C987">
        <v>0.01212240383028984</v>
      </c>
    </row>
    <row r="988" spans="1:3">
      <c r="A988">
        <v>9920</v>
      </c>
      <c r="B988">
        <v>285.5221557617188</v>
      </c>
      <c r="C988">
        <v>0.01262307912111282</v>
      </c>
    </row>
    <row r="989" spans="1:3">
      <c r="A989">
        <v>9930</v>
      </c>
      <c r="B989">
        <v>183.9598083496094</v>
      </c>
      <c r="C989">
        <v>0.01035907212644815</v>
      </c>
    </row>
    <row r="990" spans="1:3">
      <c r="A990">
        <v>9940</v>
      </c>
      <c r="B990">
        <v>363.5883178710938</v>
      </c>
      <c r="C990">
        <v>0.01183762773871422</v>
      </c>
    </row>
    <row r="991" spans="1:3">
      <c r="A991">
        <v>9950</v>
      </c>
      <c r="B991">
        <v>380.476318359375</v>
      </c>
      <c r="C991">
        <v>0.0160149373114109</v>
      </c>
    </row>
    <row r="992" spans="1:3">
      <c r="A992">
        <v>9960</v>
      </c>
      <c r="B992">
        <v>374.114501953125</v>
      </c>
      <c r="C992">
        <v>0.01631040684878826</v>
      </c>
    </row>
    <row r="993" spans="1:3">
      <c r="A993">
        <v>9970</v>
      </c>
      <c r="B993">
        <v>263.0472106933594</v>
      </c>
      <c r="C993">
        <v>0.01379953231662512</v>
      </c>
    </row>
    <row r="994" spans="1:3">
      <c r="A994">
        <v>9981</v>
      </c>
      <c r="B994">
        <v>221.0736236572266</v>
      </c>
      <c r="C994">
        <v>0.01173911616206169</v>
      </c>
    </row>
    <row r="995" spans="1:3">
      <c r="A995">
        <v>9991</v>
      </c>
      <c r="B995">
        <v>315.9165344238281</v>
      </c>
      <c r="C995">
        <v>0.01181297283619642</v>
      </c>
    </row>
    <row r="996" spans="1:3">
      <c r="A996">
        <v>10001</v>
      </c>
      <c r="B996">
        <v>422.2313537597656</v>
      </c>
      <c r="C996">
        <v>0.01596221514046192</v>
      </c>
    </row>
    <row r="997" spans="1:3">
      <c r="A997">
        <v>10011</v>
      </c>
      <c r="B997">
        <v>323.9631652832031</v>
      </c>
      <c r="C997">
        <v>0.01642392203211784</v>
      </c>
    </row>
    <row r="998" spans="1:3">
      <c r="A998">
        <v>10021</v>
      </c>
      <c r="B998">
        <v>395.9894104003906</v>
      </c>
      <c r="C998">
        <v>0.01583529263734818</v>
      </c>
    </row>
    <row r="999" spans="1:3">
      <c r="A999">
        <v>10031</v>
      </c>
      <c r="B999">
        <v>411.4468994140625</v>
      </c>
      <c r="C999">
        <v>0.01766336336731911</v>
      </c>
    </row>
    <row r="1000" spans="1:3">
      <c r="A1000">
        <v>10041</v>
      </c>
      <c r="B1000">
        <v>373.2561950683594</v>
      </c>
      <c r="C1000">
        <v>0.01728088222444057</v>
      </c>
    </row>
    <row r="1001" spans="1:3">
      <c r="A1001">
        <v>10051</v>
      </c>
      <c r="B1001">
        <v>358.0927734375</v>
      </c>
      <c r="C1001">
        <v>0.01592951640486717</v>
      </c>
    </row>
    <row r="1002" spans="1:3">
      <c r="A1002">
        <v>10061</v>
      </c>
      <c r="B1002">
        <v>399.4425048828125</v>
      </c>
      <c r="C1002">
        <v>0.01638176664710045</v>
      </c>
    </row>
    <row r="1003" spans="1:3">
      <c r="A1003">
        <v>10072</v>
      </c>
      <c r="B1003">
        <v>344.2644958496094</v>
      </c>
      <c r="C1003">
        <v>0.01768989115953445</v>
      </c>
    </row>
    <row r="1004" spans="1:3">
      <c r="A1004">
        <v>10082</v>
      </c>
      <c r="B1004">
        <v>340.8670349121094</v>
      </c>
      <c r="C1004">
        <v>0.01481986604630947</v>
      </c>
    </row>
    <row r="1005" spans="1:3">
      <c r="A1005">
        <v>10092</v>
      </c>
      <c r="B1005">
        <v>252.0998382568359</v>
      </c>
      <c r="C1005">
        <v>0.01283952686935663</v>
      </c>
    </row>
    <row r="1006" spans="1:3">
      <c r="A1006">
        <v>10102</v>
      </c>
      <c r="B1006">
        <v>287.9500427246094</v>
      </c>
      <c r="C1006">
        <v>0.0117480680346489</v>
      </c>
    </row>
    <row r="1007" spans="1:3">
      <c r="A1007">
        <v>10112</v>
      </c>
      <c r="B1007">
        <v>278.1470642089844</v>
      </c>
      <c r="C1007">
        <v>0.01247320510447025</v>
      </c>
    </row>
    <row r="1008" spans="1:3">
      <c r="A1008">
        <v>10122</v>
      </c>
      <c r="B1008">
        <v>250.4865264892578</v>
      </c>
      <c r="C1008">
        <v>0.01161168236285448</v>
      </c>
    </row>
    <row r="1009" spans="1:3">
      <c r="A1009">
        <v>10132</v>
      </c>
      <c r="B1009">
        <v>374.8655395507812</v>
      </c>
      <c r="C1009">
        <v>0.01355511136353016</v>
      </c>
    </row>
    <row r="1010" spans="1:3">
      <c r="A1010">
        <v>10142</v>
      </c>
      <c r="B1010">
        <v>251.2693481445312</v>
      </c>
      <c r="C1010">
        <v>0.01356762833893299</v>
      </c>
    </row>
    <row r="1011" spans="1:3">
      <c r="A1011">
        <v>10152</v>
      </c>
      <c r="B1011">
        <v>318.3007202148438</v>
      </c>
      <c r="C1011">
        <v>0.01254542171955109</v>
      </c>
    </row>
    <row r="1012" spans="1:3">
      <c r="A1012">
        <v>10162</v>
      </c>
      <c r="B1012">
        <v>258.9345092773438</v>
      </c>
      <c r="C1012">
        <v>0.01272042468190193</v>
      </c>
    </row>
    <row r="1013" spans="1:3">
      <c r="A1013">
        <v>10172</v>
      </c>
      <c r="B1013">
        <v>264.6525573730469</v>
      </c>
      <c r="C1013">
        <v>0.01135105174034834</v>
      </c>
    </row>
    <row r="1014" spans="1:3">
      <c r="A1014">
        <v>10182</v>
      </c>
      <c r="B1014">
        <v>219.8656463623047</v>
      </c>
      <c r="C1014">
        <v>0.01065485831350088</v>
      </c>
    </row>
    <row r="1015" spans="1:3">
      <c r="A1015">
        <v>10192</v>
      </c>
      <c r="B1015">
        <v>390.9548034667969</v>
      </c>
      <c r="C1015">
        <v>0.0134136863052845</v>
      </c>
    </row>
    <row r="1016" spans="1:3">
      <c r="A1016">
        <v>10202</v>
      </c>
      <c r="B1016">
        <v>355.7244873046875</v>
      </c>
      <c r="C1016">
        <v>0.01614101976156235</v>
      </c>
    </row>
    <row r="1017" spans="1:3">
      <c r="A1017">
        <v>10213</v>
      </c>
      <c r="B1017">
        <v>361.5419006347656</v>
      </c>
      <c r="C1017">
        <v>0.0170632004737854</v>
      </c>
    </row>
    <row r="1018" spans="1:3">
      <c r="A1018">
        <v>10223</v>
      </c>
      <c r="B1018">
        <v>364.7605590820312</v>
      </c>
      <c r="C1018">
        <v>0.01570192538201809</v>
      </c>
    </row>
    <row r="1019" spans="1:3">
      <c r="A1019">
        <v>10233</v>
      </c>
      <c r="B1019">
        <v>371.6548156738281</v>
      </c>
      <c r="C1019">
        <v>0.01592081785202026</v>
      </c>
    </row>
    <row r="1020" spans="1:3">
      <c r="A1020">
        <v>10243</v>
      </c>
      <c r="B1020">
        <v>354.1390075683594</v>
      </c>
      <c r="C1020">
        <v>0.01568982936441898</v>
      </c>
    </row>
    <row r="1021" spans="1:3">
      <c r="A1021">
        <v>10253</v>
      </c>
      <c r="B1021">
        <v>335.6019592285156</v>
      </c>
      <c r="C1021">
        <v>0.01495288964360952</v>
      </c>
    </row>
    <row r="1022" spans="1:3">
      <c r="A1022">
        <v>10263</v>
      </c>
      <c r="B1022">
        <v>260.0391845703125</v>
      </c>
      <c r="C1022">
        <v>0.01291929837316275</v>
      </c>
    </row>
    <row r="1023" spans="1:3">
      <c r="A1023">
        <v>10273</v>
      </c>
      <c r="B1023">
        <v>245.3804016113281</v>
      </c>
      <c r="C1023">
        <v>0.01094773784279823</v>
      </c>
    </row>
    <row r="1024" spans="1:3">
      <c r="A1024">
        <v>10283</v>
      </c>
      <c r="B1024">
        <v>195.7813873291016</v>
      </c>
      <c r="C1024">
        <v>0.009580117650330067</v>
      </c>
    </row>
    <row r="1025" spans="1:3">
      <c r="A1025">
        <v>10293</v>
      </c>
      <c r="B1025">
        <v>272.0594482421875</v>
      </c>
      <c r="C1025">
        <v>0.01016241684556007</v>
      </c>
    </row>
    <row r="1026" spans="1:3">
      <c r="A1026">
        <v>10304</v>
      </c>
      <c r="B1026">
        <v>256.80859375</v>
      </c>
      <c r="C1026">
        <v>0.01261540874838829</v>
      </c>
    </row>
    <row r="1027" spans="1:3">
      <c r="A1027">
        <v>10314</v>
      </c>
      <c r="B1027">
        <v>228.5877838134766</v>
      </c>
      <c r="C1027">
        <v>0.01069538947194815</v>
      </c>
    </row>
    <row r="1028" spans="1:3">
      <c r="A1028">
        <v>10324</v>
      </c>
      <c r="B1028">
        <v>262.0577697753906</v>
      </c>
      <c r="C1028">
        <v>0.01080241799354553</v>
      </c>
    </row>
    <row r="1029" spans="1:3">
      <c r="A1029">
        <v>10334</v>
      </c>
      <c r="B1029">
        <v>405.8519897460938</v>
      </c>
      <c r="C1029">
        <v>0.01444559637457132</v>
      </c>
    </row>
    <row r="1030" spans="1:3">
      <c r="A1030">
        <v>10344</v>
      </c>
      <c r="B1030">
        <v>235.7800750732422</v>
      </c>
      <c r="C1030">
        <v>0.01387771498411894</v>
      </c>
    </row>
    <row r="1031" spans="1:3">
      <c r="A1031">
        <v>10354</v>
      </c>
      <c r="B1031">
        <v>182.5173645019531</v>
      </c>
      <c r="C1031">
        <v>0.009068984538316727</v>
      </c>
    </row>
    <row r="1032" spans="1:3">
      <c r="A1032">
        <v>10364</v>
      </c>
      <c r="B1032">
        <v>300.82861328125</v>
      </c>
      <c r="C1032">
        <v>0.01047996617853642</v>
      </c>
    </row>
    <row r="1033" spans="1:3">
      <c r="A1033">
        <v>10374</v>
      </c>
      <c r="B1033">
        <v>162.1524505615234</v>
      </c>
      <c r="C1033">
        <v>0.01003955770283937</v>
      </c>
    </row>
    <row r="1034" spans="1:3">
      <c r="A1034">
        <v>10384</v>
      </c>
      <c r="B1034">
        <v>301.5359191894531</v>
      </c>
      <c r="C1034">
        <v>0.01007518637925386</v>
      </c>
    </row>
    <row r="1035" spans="1:3">
      <c r="A1035">
        <v>10395</v>
      </c>
      <c r="B1035">
        <v>220.2669830322266</v>
      </c>
      <c r="C1035">
        <v>0.01262412965297699</v>
      </c>
    </row>
    <row r="1036" spans="1:3">
      <c r="A1036">
        <v>10405</v>
      </c>
      <c r="B1036">
        <v>280.6623840332031</v>
      </c>
      <c r="C1036">
        <v>0.011009206995368</v>
      </c>
    </row>
    <row r="1037" spans="1:3">
      <c r="A1037">
        <v>10415</v>
      </c>
      <c r="B1037">
        <v>331.7872619628906</v>
      </c>
      <c r="C1037">
        <v>0.01326944958418608</v>
      </c>
    </row>
    <row r="1038" spans="1:3">
      <c r="A1038">
        <v>10425</v>
      </c>
      <c r="B1038">
        <v>354.3257751464844</v>
      </c>
      <c r="C1038">
        <v>0.01485327631235123</v>
      </c>
    </row>
    <row r="1039" spans="1:3">
      <c r="A1039">
        <v>10435</v>
      </c>
      <c r="B1039">
        <v>182.7359161376953</v>
      </c>
      <c r="C1039">
        <v>0.01165281515568495</v>
      </c>
    </row>
    <row r="1040" spans="1:3">
      <c r="A1040">
        <v>10445</v>
      </c>
      <c r="B1040">
        <v>232.466064453125</v>
      </c>
      <c r="C1040">
        <v>0.009015459567308426</v>
      </c>
    </row>
    <row r="1041" spans="1:3">
      <c r="A1041">
        <v>10455</v>
      </c>
      <c r="B1041">
        <v>344.1810607910156</v>
      </c>
      <c r="C1041">
        <v>0.01249947212636471</v>
      </c>
    </row>
    <row r="1042" spans="1:3">
      <c r="A1042">
        <v>10465</v>
      </c>
      <c r="B1042">
        <v>300.0577392578125</v>
      </c>
      <c r="C1042">
        <v>0.01417838875204325</v>
      </c>
    </row>
    <row r="1043" spans="1:3">
      <c r="A1043">
        <v>10475</v>
      </c>
      <c r="B1043">
        <v>299.4259338378906</v>
      </c>
      <c r="C1043">
        <v>0.01325931958854198</v>
      </c>
    </row>
    <row r="1044" spans="1:3">
      <c r="A1044">
        <v>10485</v>
      </c>
      <c r="B1044">
        <v>255.9900207519531</v>
      </c>
      <c r="C1044">
        <v>0.01209538802504539</v>
      </c>
    </row>
    <row r="1045" spans="1:3">
      <c r="A1045">
        <v>10495</v>
      </c>
      <c r="B1045">
        <v>375.6364135742188</v>
      </c>
      <c r="C1045">
        <v>0.01368124131113291</v>
      </c>
    </row>
    <row r="1046" spans="1:3">
      <c r="A1046">
        <v>10505</v>
      </c>
      <c r="B1046">
        <v>276.6768188476562</v>
      </c>
      <c r="C1046">
        <v>0.01411337126046419</v>
      </c>
    </row>
    <row r="1047" spans="1:3">
      <c r="A1047">
        <v>10515</v>
      </c>
      <c r="B1047">
        <v>287.787109375</v>
      </c>
      <c r="C1047">
        <v>0.01220803428441286</v>
      </c>
    </row>
    <row r="1048" spans="1:3">
      <c r="A1048">
        <v>10525</v>
      </c>
      <c r="B1048">
        <v>370.0018005371094</v>
      </c>
      <c r="C1048">
        <v>0.01422504335641861</v>
      </c>
    </row>
    <row r="1049" spans="1:3">
      <c r="A1049">
        <v>10536</v>
      </c>
      <c r="B1049">
        <v>315.0025939941406</v>
      </c>
      <c r="C1049">
        <v>0.01655172742903233</v>
      </c>
    </row>
    <row r="1050" spans="1:3">
      <c r="A1050">
        <v>10546</v>
      </c>
      <c r="B1050">
        <v>369.7037658691406</v>
      </c>
      <c r="C1050">
        <v>0.01502981036901474</v>
      </c>
    </row>
    <row r="1051" spans="1:3">
      <c r="A1051">
        <v>10556</v>
      </c>
      <c r="B1051">
        <v>188.1758422851562</v>
      </c>
      <c r="C1051">
        <v>0.01207727659493685</v>
      </c>
    </row>
    <row r="1052" spans="1:3">
      <c r="A1052">
        <v>10566</v>
      </c>
      <c r="B1052">
        <v>373.3277282714844</v>
      </c>
      <c r="C1052">
        <v>0.01216113846749067</v>
      </c>
    </row>
    <row r="1053" spans="1:3">
      <c r="A1053">
        <v>10577</v>
      </c>
      <c r="B1053">
        <v>223.5213928222656</v>
      </c>
      <c r="C1053">
        <v>0.0142156183719635</v>
      </c>
    </row>
    <row r="1054" spans="1:3">
      <c r="A1054">
        <v>10587</v>
      </c>
      <c r="B1054">
        <v>258.9424438476562</v>
      </c>
      <c r="C1054">
        <v>0.01045823656022549</v>
      </c>
    </row>
    <row r="1055" spans="1:3">
      <c r="A1055">
        <v>10597</v>
      </c>
      <c r="B1055">
        <v>475.4344482421875</v>
      </c>
      <c r="C1055">
        <v>0.01590522192418575</v>
      </c>
    </row>
    <row r="1056" spans="1:3">
      <c r="A1056">
        <v>10607</v>
      </c>
      <c r="B1056">
        <v>195.614501953125</v>
      </c>
      <c r="C1056">
        <v>0.01478415913879871</v>
      </c>
    </row>
    <row r="1057" spans="1:3">
      <c r="A1057">
        <v>10617</v>
      </c>
      <c r="B1057">
        <v>334.4217834472656</v>
      </c>
      <c r="C1057">
        <v>0.01167865283787251</v>
      </c>
    </row>
    <row r="1058" spans="1:3">
      <c r="A1058">
        <v>10627</v>
      </c>
      <c r="B1058">
        <v>357.5245666503906</v>
      </c>
      <c r="C1058">
        <v>0.0149885592982173</v>
      </c>
    </row>
    <row r="1059" spans="1:3">
      <c r="A1059">
        <v>10637</v>
      </c>
      <c r="B1059">
        <v>296.1278076171875</v>
      </c>
      <c r="C1059">
        <v>0.01434383355081081</v>
      </c>
    </row>
    <row r="1060" spans="1:3">
      <c r="A1060">
        <v>10647</v>
      </c>
      <c r="B1060">
        <v>335.6059265136719</v>
      </c>
      <c r="C1060">
        <v>0.01386125572025776</v>
      </c>
    </row>
    <row r="1061" spans="1:3">
      <c r="A1061">
        <v>10657</v>
      </c>
      <c r="B1061">
        <v>266.0870666503906</v>
      </c>
      <c r="C1061">
        <v>0.01303778775036335</v>
      </c>
    </row>
    <row r="1062" spans="1:3">
      <c r="A1062">
        <v>10667</v>
      </c>
      <c r="B1062">
        <v>306.0618896484375</v>
      </c>
      <c r="C1062">
        <v>0.01259414479136467</v>
      </c>
    </row>
    <row r="1063" spans="1:3">
      <c r="A1063">
        <v>10677</v>
      </c>
      <c r="B1063">
        <v>412.893310546875</v>
      </c>
      <c r="C1063">
        <v>0.01579997874796391</v>
      </c>
    </row>
    <row r="1064" spans="1:3">
      <c r="A1064">
        <v>10687</v>
      </c>
      <c r="B1064">
        <v>231.2064208984375</v>
      </c>
      <c r="C1064">
        <v>0.01393936667591333</v>
      </c>
    </row>
    <row r="1065" spans="1:3">
      <c r="A1065">
        <v>10697</v>
      </c>
      <c r="B1065">
        <v>268.0023498535156</v>
      </c>
      <c r="C1065">
        <v>0.01081474218517542</v>
      </c>
    </row>
    <row r="1066" spans="1:3">
      <c r="A1066">
        <v>10707</v>
      </c>
      <c r="B1066">
        <v>264.6287231445312</v>
      </c>
      <c r="C1066">
        <v>0.01153191924095154</v>
      </c>
    </row>
    <row r="1067" spans="1:3">
      <c r="A1067">
        <v>10717</v>
      </c>
      <c r="B1067">
        <v>248.3526916503906</v>
      </c>
      <c r="C1067">
        <v>0.01111122220754623</v>
      </c>
    </row>
    <row r="1068" spans="1:3">
      <c r="A1068">
        <v>10727</v>
      </c>
      <c r="B1068">
        <v>306.9241943359375</v>
      </c>
      <c r="C1068">
        <v>0.01222133077681065</v>
      </c>
    </row>
    <row r="1069" spans="1:3">
      <c r="A1069">
        <v>10737</v>
      </c>
      <c r="B1069">
        <v>391.0859375</v>
      </c>
      <c r="C1069">
        <v>0.01530589256435633</v>
      </c>
    </row>
    <row r="1070" spans="1:3">
      <c r="A1070">
        <v>10747</v>
      </c>
      <c r="B1070">
        <v>228.0672454833984</v>
      </c>
      <c r="C1070">
        <v>0.01337288320064545</v>
      </c>
    </row>
    <row r="1071" spans="1:3">
      <c r="A1071">
        <v>10757</v>
      </c>
      <c r="B1071">
        <v>381.0167236328125</v>
      </c>
      <c r="C1071">
        <v>0.01319557335227728</v>
      </c>
    </row>
    <row r="1072" spans="1:3">
      <c r="A1072">
        <v>10767</v>
      </c>
      <c r="B1072">
        <v>441.3088073730469</v>
      </c>
      <c r="C1072">
        <v>0.01780741102993488</v>
      </c>
    </row>
    <row r="1073" spans="1:3">
      <c r="A1073">
        <v>10777</v>
      </c>
      <c r="B1073">
        <v>254.0985717773438</v>
      </c>
      <c r="C1073">
        <v>0.01508481148630381</v>
      </c>
    </row>
    <row r="1074" spans="1:3">
      <c r="A1074">
        <v>10787</v>
      </c>
      <c r="B1074">
        <v>395.5443725585938</v>
      </c>
      <c r="C1074">
        <v>0.01408432610332966</v>
      </c>
    </row>
    <row r="1075" spans="1:3">
      <c r="A1075">
        <v>10797</v>
      </c>
      <c r="B1075">
        <v>276.4781188964844</v>
      </c>
      <c r="C1075">
        <v>0.01478768140077591</v>
      </c>
    </row>
    <row r="1076" spans="1:3">
      <c r="A1076">
        <v>10808</v>
      </c>
      <c r="B1076">
        <v>305.104248046875</v>
      </c>
      <c r="C1076">
        <v>0.01405523158609867</v>
      </c>
    </row>
    <row r="1077" spans="1:3">
      <c r="A1077">
        <v>10818</v>
      </c>
      <c r="B1077">
        <v>444.8731689453125</v>
      </c>
      <c r="C1077">
        <v>0.01620573736727238</v>
      </c>
    </row>
    <row r="1078" spans="1:3">
      <c r="A1078">
        <v>10828</v>
      </c>
      <c r="B1078">
        <v>225.7744445800781</v>
      </c>
      <c r="C1078">
        <v>0.0145219536498189</v>
      </c>
    </row>
    <row r="1079" spans="1:3">
      <c r="A1079">
        <v>10838</v>
      </c>
      <c r="B1079">
        <v>407.0480651855469</v>
      </c>
      <c r="C1079">
        <v>0.01369677949696779</v>
      </c>
    </row>
    <row r="1080" spans="1:3">
      <c r="A1080">
        <v>10848</v>
      </c>
      <c r="B1080">
        <v>273.4223937988281</v>
      </c>
      <c r="C1080">
        <v>0.01471043191850185</v>
      </c>
    </row>
    <row r="1081" spans="1:3">
      <c r="A1081">
        <v>10858</v>
      </c>
      <c r="B1081">
        <v>280.6623840332031</v>
      </c>
      <c r="C1081">
        <v>0.01197782997041941</v>
      </c>
    </row>
    <row r="1082" spans="1:3">
      <c r="A1082">
        <v>10868</v>
      </c>
      <c r="B1082">
        <v>419.5411987304688</v>
      </c>
      <c r="C1082">
        <v>0.01526829786598682</v>
      </c>
    </row>
    <row r="1083" spans="1:3">
      <c r="A1083">
        <v>10878</v>
      </c>
      <c r="B1083">
        <v>300.6458129882812</v>
      </c>
      <c r="C1083">
        <v>0.01586013101041317</v>
      </c>
    </row>
    <row r="1084" spans="1:3">
      <c r="A1084">
        <v>10888</v>
      </c>
      <c r="B1084">
        <v>225.0194549560547</v>
      </c>
      <c r="C1084">
        <v>0.01148567255586386</v>
      </c>
    </row>
    <row r="1085" spans="1:3">
      <c r="A1085">
        <v>10899</v>
      </c>
      <c r="B1085">
        <v>342.4326477050781</v>
      </c>
      <c r="C1085">
        <v>0.01350981183350086</v>
      </c>
    </row>
    <row r="1086" spans="1:3">
      <c r="A1086">
        <v>10909</v>
      </c>
      <c r="B1086">
        <v>395.3536376953125</v>
      </c>
      <c r="C1086">
        <v>0.01596559397876263</v>
      </c>
    </row>
    <row r="1087" spans="1:3">
      <c r="A1087">
        <v>10919</v>
      </c>
      <c r="B1087">
        <v>387.4858093261719</v>
      </c>
      <c r="C1087">
        <v>0.01694796048104763</v>
      </c>
    </row>
    <row r="1088" spans="1:3">
      <c r="A1088">
        <v>10929</v>
      </c>
      <c r="B1088">
        <v>376.0457153320312</v>
      </c>
      <c r="C1088">
        <v>0.01653707958757877</v>
      </c>
    </row>
    <row r="1089" spans="1:3">
      <c r="A1089">
        <v>10939</v>
      </c>
      <c r="B1089">
        <v>281.3180236816406</v>
      </c>
      <c r="C1089">
        <v>0.01424956135451794</v>
      </c>
    </row>
    <row r="1090" spans="1:3">
      <c r="A1090">
        <v>10949</v>
      </c>
      <c r="B1090">
        <v>293.7038879394531</v>
      </c>
      <c r="C1090">
        <v>0.01259808894246817</v>
      </c>
    </row>
    <row r="1091" spans="1:3">
      <c r="A1091">
        <v>10959</v>
      </c>
      <c r="B1091">
        <v>269.0911254882812</v>
      </c>
      <c r="C1091">
        <v>0.01232323050498962</v>
      </c>
    </row>
    <row r="1092" spans="1:3">
      <c r="A1092">
        <v>10969</v>
      </c>
      <c r="B1092">
        <v>359.4040832519531</v>
      </c>
      <c r="C1092">
        <v>0.01360536646097898</v>
      </c>
    </row>
    <row r="1093" spans="1:3">
      <c r="A1093">
        <v>10979</v>
      </c>
      <c r="B1093">
        <v>379.9478149414062</v>
      </c>
      <c r="C1093">
        <v>0.01600431837141514</v>
      </c>
    </row>
    <row r="1094" spans="1:3">
      <c r="A1094">
        <v>10989</v>
      </c>
      <c r="B1094">
        <v>434.1761169433594</v>
      </c>
      <c r="C1094">
        <v>0.01761892251670361</v>
      </c>
    </row>
    <row r="1095" spans="1:3">
      <c r="A1095">
        <v>10999</v>
      </c>
      <c r="B1095">
        <v>370.6375732421875</v>
      </c>
      <c r="C1095">
        <v>0.01739678159356117</v>
      </c>
    </row>
    <row r="1096" spans="1:3">
      <c r="A1096">
        <v>11009</v>
      </c>
      <c r="B1096">
        <v>203.4306488037109</v>
      </c>
      <c r="C1096">
        <v>0.01262869220227003</v>
      </c>
    </row>
    <row r="1097" spans="1:3">
      <c r="A1097">
        <v>11019</v>
      </c>
      <c r="B1097">
        <v>207.9844512939453</v>
      </c>
      <c r="C1097">
        <v>0.009208325296640396</v>
      </c>
    </row>
    <row r="1098" spans="1:3">
      <c r="A1098">
        <v>11029</v>
      </c>
      <c r="B1098">
        <v>273.8714294433594</v>
      </c>
      <c r="C1098">
        <v>0.01060685515403748</v>
      </c>
    </row>
    <row r="1099" spans="1:3">
      <c r="A1099">
        <v>11040</v>
      </c>
      <c r="B1099">
        <v>436.1390991210938</v>
      </c>
      <c r="C1099">
        <v>0.0168078001588583</v>
      </c>
    </row>
    <row r="1100" spans="1:3">
      <c r="A1100">
        <v>11050</v>
      </c>
      <c r="B1100">
        <v>262.149169921875</v>
      </c>
      <c r="C1100">
        <v>0.01500480435788631</v>
      </c>
    </row>
    <row r="1101" spans="1:3">
      <c r="A1101">
        <v>11060</v>
      </c>
      <c r="B1101">
        <v>249.9938049316406</v>
      </c>
      <c r="C1101">
        <v>0.01106039062142372</v>
      </c>
    </row>
    <row r="1102" spans="1:3">
      <c r="A1102">
        <v>11070</v>
      </c>
      <c r="B1102">
        <v>237.7986907958984</v>
      </c>
      <c r="C1102">
        <v>0.01071077398955822</v>
      </c>
    </row>
    <row r="1103" spans="1:3">
      <c r="A1103">
        <v>11080</v>
      </c>
      <c r="B1103">
        <v>347.4036865234375</v>
      </c>
      <c r="C1103">
        <v>0.01285067014396191</v>
      </c>
    </row>
    <row r="1104" spans="1:3">
      <c r="A1104">
        <v>11090</v>
      </c>
      <c r="B1104">
        <v>387.5374755859375</v>
      </c>
      <c r="C1104">
        <v>0.01587541587650776</v>
      </c>
    </row>
    <row r="1105" spans="1:3">
      <c r="A1105">
        <v>11100</v>
      </c>
      <c r="B1105">
        <v>387.8792114257812</v>
      </c>
      <c r="C1105">
        <v>0.01675344072282314</v>
      </c>
    </row>
    <row r="1106" spans="1:3">
      <c r="A1106">
        <v>11110</v>
      </c>
      <c r="B1106">
        <v>273.5733947753906</v>
      </c>
      <c r="C1106">
        <v>0.01454492099583149</v>
      </c>
    </row>
    <row r="1107" spans="1:3">
      <c r="A1107">
        <v>11120</v>
      </c>
      <c r="B1107">
        <v>150.3229064941406</v>
      </c>
      <c r="C1107">
        <v>0.009348912164568901</v>
      </c>
    </row>
    <row r="1108" spans="1:3">
      <c r="A1108">
        <v>11131</v>
      </c>
      <c r="B1108">
        <v>234.0714111328125</v>
      </c>
      <c r="C1108">
        <v>0.009183134883642197</v>
      </c>
    </row>
    <row r="1109" spans="1:3">
      <c r="A1109">
        <v>11141</v>
      </c>
      <c r="B1109">
        <v>276.9350891113281</v>
      </c>
      <c r="C1109">
        <v>0.01108137983828783</v>
      </c>
    </row>
    <row r="1110" spans="1:3">
      <c r="A1110">
        <v>11151</v>
      </c>
      <c r="B1110">
        <v>377.3848266601562</v>
      </c>
      <c r="C1110">
        <v>0.01418225839734077</v>
      </c>
    </row>
    <row r="1111" spans="1:3">
      <c r="A1111">
        <v>11161</v>
      </c>
      <c r="B1111">
        <v>238.9232330322266</v>
      </c>
      <c r="C1111">
        <v>0.01336323656141758</v>
      </c>
    </row>
    <row r="1112" spans="1:3">
      <c r="A1112">
        <v>11171</v>
      </c>
      <c r="B1112">
        <v>379.784912109375</v>
      </c>
      <c r="C1112">
        <v>0.01343137677758932</v>
      </c>
    </row>
    <row r="1113" spans="1:3">
      <c r="A1113">
        <v>11181</v>
      </c>
      <c r="B1113">
        <v>266.2380676269531</v>
      </c>
      <c r="C1113">
        <v>0.01398567948490381</v>
      </c>
    </row>
    <row r="1114" spans="1:3">
      <c r="A1114">
        <v>11191</v>
      </c>
      <c r="B1114">
        <v>367.6493835449219</v>
      </c>
      <c r="C1114">
        <v>0.01369710080325603</v>
      </c>
    </row>
    <row r="1115" spans="1:3">
      <c r="A1115">
        <v>11201</v>
      </c>
      <c r="B1115">
        <v>360.294189453125</v>
      </c>
      <c r="C1115">
        <v>0.01574738882482052</v>
      </c>
    </row>
    <row r="1116" spans="1:3">
      <c r="A1116">
        <v>11211</v>
      </c>
      <c r="B1116">
        <v>363.3419799804688</v>
      </c>
      <c r="C1116">
        <v>0.01564544811844826</v>
      </c>
    </row>
    <row r="1117" spans="1:3">
      <c r="A1117">
        <v>11222</v>
      </c>
      <c r="B1117">
        <v>382.2565002441406</v>
      </c>
      <c r="C1117">
        <v>0.01773876883089542</v>
      </c>
    </row>
    <row r="1118" spans="1:3">
      <c r="A1118">
        <v>11232</v>
      </c>
      <c r="B1118">
        <v>369.8468322753906</v>
      </c>
      <c r="C1118">
        <v>0.01627575419843197</v>
      </c>
    </row>
    <row r="1119" spans="1:3">
      <c r="A1119">
        <v>11242</v>
      </c>
      <c r="B1119">
        <v>227.4513244628906</v>
      </c>
      <c r="C1119">
        <v>0.01305240206420422</v>
      </c>
    </row>
    <row r="1120" spans="1:3">
      <c r="A1120">
        <v>11252</v>
      </c>
      <c r="B1120">
        <v>160.3802032470703</v>
      </c>
      <c r="C1120">
        <v>0.008569864556193352</v>
      </c>
    </row>
    <row r="1121" spans="1:3">
      <c r="A1121">
        <v>11262</v>
      </c>
      <c r="B1121">
        <v>254.5555419921875</v>
      </c>
      <c r="C1121">
        <v>0.009081951342523098</v>
      </c>
    </row>
    <row r="1122" spans="1:3">
      <c r="A1122">
        <v>11272</v>
      </c>
      <c r="B1122">
        <v>246.5764617919922</v>
      </c>
      <c r="C1122">
        <v>0.0108606768772006</v>
      </c>
    </row>
    <row r="1123" spans="1:3">
      <c r="A1123">
        <v>11282</v>
      </c>
      <c r="B1123">
        <v>267.3983459472656</v>
      </c>
      <c r="C1123">
        <v>0.01114110928028822</v>
      </c>
    </row>
    <row r="1124" spans="1:3">
      <c r="A1124">
        <v>11292</v>
      </c>
      <c r="B1124">
        <v>363.202880859375</v>
      </c>
      <c r="C1124">
        <v>0.01365912985056639</v>
      </c>
    </row>
    <row r="1125" spans="1:3">
      <c r="A1125">
        <v>11302</v>
      </c>
      <c r="B1125">
        <v>287.512939453125</v>
      </c>
      <c r="C1125">
        <v>0.01409951597452164</v>
      </c>
    </row>
    <row r="1126" spans="1:3">
      <c r="A1126">
        <v>11313</v>
      </c>
      <c r="B1126">
        <v>290.3938293457031</v>
      </c>
      <c r="C1126">
        <v>0.01400688383728266</v>
      </c>
    </row>
    <row r="1127" spans="1:3">
      <c r="A1127">
        <v>11323</v>
      </c>
      <c r="B1127">
        <v>309.0779113769531</v>
      </c>
      <c r="C1127">
        <v>0.01328241918236017</v>
      </c>
    </row>
    <row r="1128" spans="1:3">
      <c r="A1128">
        <v>11333</v>
      </c>
      <c r="B1128">
        <v>380.0034484863281</v>
      </c>
      <c r="C1128">
        <v>0.01499633956700563</v>
      </c>
    </row>
    <row r="1129" spans="1:3">
      <c r="A1129">
        <v>11343</v>
      </c>
      <c r="B1129">
        <v>359.5352172851562</v>
      </c>
      <c r="C1129">
        <v>0.01598065532743931</v>
      </c>
    </row>
    <row r="1130" spans="1:3">
      <c r="A1130">
        <v>11353</v>
      </c>
      <c r="B1130">
        <v>372.5647888183594</v>
      </c>
      <c r="C1130">
        <v>0.01583298295736313</v>
      </c>
    </row>
    <row r="1131" spans="1:3">
      <c r="A1131">
        <v>11363</v>
      </c>
      <c r="B1131">
        <v>395.8622741699219</v>
      </c>
      <c r="C1131">
        <v>0.0166117250919342</v>
      </c>
    </row>
    <row r="1132" spans="1:3">
      <c r="A1132">
        <v>11373</v>
      </c>
      <c r="B1132">
        <v>276.7880859375</v>
      </c>
      <c r="C1132">
        <v>0.01454927958548069</v>
      </c>
    </row>
    <row r="1133" spans="1:3">
      <c r="A1133">
        <v>11383</v>
      </c>
      <c r="B1133">
        <v>479.3206787109375</v>
      </c>
      <c r="C1133">
        <v>0.01657754927873611</v>
      </c>
    </row>
    <row r="1134" spans="1:3">
      <c r="A1134">
        <v>11393</v>
      </c>
      <c r="B1134">
        <v>188.0168914794922</v>
      </c>
      <c r="C1134">
        <v>0.01475643739104271</v>
      </c>
    </row>
    <row r="1135" spans="1:3">
      <c r="A1135">
        <v>11403</v>
      </c>
      <c r="B1135">
        <v>360.7153930664062</v>
      </c>
      <c r="C1135">
        <v>0.01197637338191271</v>
      </c>
    </row>
    <row r="1136" spans="1:3">
      <c r="A1136">
        <v>11413</v>
      </c>
      <c r="B1136">
        <v>376.7728881835938</v>
      </c>
      <c r="C1136">
        <v>0.01594806276261806</v>
      </c>
    </row>
    <row r="1137" spans="1:3">
      <c r="A1137">
        <v>11423</v>
      </c>
      <c r="B1137">
        <v>413.5727844238281</v>
      </c>
      <c r="C1137">
        <v>0.01710213534533978</v>
      </c>
    </row>
    <row r="1138" spans="1:3">
      <c r="A1138">
        <v>11433</v>
      </c>
      <c r="B1138">
        <v>371.0269775390625</v>
      </c>
      <c r="C1138">
        <v>0.01697681285440922</v>
      </c>
    </row>
    <row r="1139" spans="1:3">
      <c r="A1139">
        <v>11443</v>
      </c>
      <c r="B1139">
        <v>248.7063446044922</v>
      </c>
      <c r="C1139">
        <v>0.01341650821268559</v>
      </c>
    </row>
    <row r="1140" spans="1:3">
      <c r="A1140">
        <v>11454</v>
      </c>
      <c r="B1140">
        <v>291.3832702636719</v>
      </c>
      <c r="C1140">
        <v>0.01287757139652967</v>
      </c>
    </row>
    <row r="1141" spans="1:3">
      <c r="A1141">
        <v>11464</v>
      </c>
      <c r="B1141">
        <v>422.163818359375</v>
      </c>
      <c r="C1141">
        <v>0.01570822298526764</v>
      </c>
    </row>
    <row r="1142" spans="1:3">
      <c r="A1142">
        <v>11474</v>
      </c>
      <c r="B1142">
        <v>385.0738220214844</v>
      </c>
      <c r="C1142">
        <v>0.01772055961191654</v>
      </c>
    </row>
    <row r="1143" spans="1:3">
      <c r="A1143">
        <v>11484</v>
      </c>
      <c r="B1143">
        <v>390.0964965820312</v>
      </c>
      <c r="C1143">
        <v>0.01674013957381248</v>
      </c>
    </row>
    <row r="1144" spans="1:3">
      <c r="A1144">
        <v>11494</v>
      </c>
      <c r="B1144">
        <v>255.0403289794922</v>
      </c>
      <c r="C1144">
        <v>0.01396259199827909</v>
      </c>
    </row>
    <row r="1145" spans="1:3">
      <c r="A1145">
        <v>11504</v>
      </c>
      <c r="B1145">
        <v>372.7992248535156</v>
      </c>
      <c r="C1145">
        <v>0.01359339151531458</v>
      </c>
    </row>
    <row r="1146" spans="1:3">
      <c r="A1146">
        <v>11514</v>
      </c>
      <c r="B1146">
        <v>219.0311737060547</v>
      </c>
      <c r="C1146">
        <v>0.01302441768348217</v>
      </c>
    </row>
    <row r="1147" spans="1:3">
      <c r="A1147">
        <v>11524</v>
      </c>
      <c r="B1147">
        <v>388.824951171875</v>
      </c>
      <c r="C1147">
        <v>0.013415502384305</v>
      </c>
    </row>
    <row r="1148" spans="1:3">
      <c r="A1148">
        <v>11534</v>
      </c>
      <c r="B1148">
        <v>279.83984375</v>
      </c>
      <c r="C1148">
        <v>0.01471457257866859</v>
      </c>
    </row>
    <row r="1149" spans="1:3">
      <c r="A1149">
        <v>11544</v>
      </c>
      <c r="B1149">
        <v>269.7110290527344</v>
      </c>
      <c r="C1149">
        <v>0.01206046994775534</v>
      </c>
    </row>
    <row r="1150" spans="1:3">
      <c r="A1150">
        <v>11554</v>
      </c>
      <c r="B1150">
        <v>223.6286773681641</v>
      </c>
      <c r="C1150">
        <v>0.01068980991840363</v>
      </c>
    </row>
    <row r="1151" spans="1:3">
      <c r="A1151">
        <v>11564</v>
      </c>
      <c r="B1151">
        <v>258.8232421875</v>
      </c>
      <c r="C1151">
        <v>0.01045775972306728</v>
      </c>
    </row>
    <row r="1152" spans="1:3">
      <c r="A1152">
        <v>11574</v>
      </c>
      <c r="B1152">
        <v>259.1490783691406</v>
      </c>
      <c r="C1152">
        <v>0.01123509928584099</v>
      </c>
    </row>
    <row r="1153" spans="1:3">
      <c r="A1153">
        <v>11584</v>
      </c>
      <c r="B1153">
        <v>370.7766418457031</v>
      </c>
      <c r="C1153">
        <v>0.0136559009552002</v>
      </c>
    </row>
    <row r="1154" spans="1:3">
      <c r="A1154">
        <v>11594</v>
      </c>
      <c r="B1154">
        <v>311.8157348632812</v>
      </c>
      <c r="C1154">
        <v>0.01501686125993729</v>
      </c>
    </row>
    <row r="1155" spans="1:3">
      <c r="A1155">
        <v>11604</v>
      </c>
      <c r="B1155">
        <v>264.3426208496094</v>
      </c>
      <c r="C1155">
        <v>0.01269108708947897</v>
      </c>
    </row>
    <row r="1156" spans="1:3">
      <c r="A1156">
        <v>11614</v>
      </c>
      <c r="B1156">
        <v>381.3346252441406</v>
      </c>
      <c r="C1156">
        <v>0.01399099174886942</v>
      </c>
    </row>
    <row r="1157" spans="1:3">
      <c r="A1157">
        <v>11624</v>
      </c>
      <c r="B1157">
        <v>229.2950897216797</v>
      </c>
      <c r="C1157">
        <v>0.01323189400136471</v>
      </c>
    </row>
    <row r="1158" spans="1:3">
      <c r="A1158">
        <v>11635</v>
      </c>
      <c r="B1158">
        <v>247.1009826660156</v>
      </c>
      <c r="C1158">
        <v>0.01137029007077217</v>
      </c>
    </row>
    <row r="1159" spans="1:3">
      <c r="A1159">
        <v>11645</v>
      </c>
      <c r="B1159">
        <v>382.002197265625</v>
      </c>
      <c r="C1159">
        <v>0.01362759992480278</v>
      </c>
    </row>
    <row r="1160" spans="1:3">
      <c r="A1160">
        <v>11655</v>
      </c>
      <c r="B1160">
        <v>302.7796630859375</v>
      </c>
      <c r="C1160">
        <v>0.01481181941926479</v>
      </c>
    </row>
    <row r="1161" spans="1:3">
      <c r="A1161">
        <v>11665</v>
      </c>
      <c r="B1161">
        <v>350.8051147460938</v>
      </c>
      <c r="C1161">
        <v>0.01436344347894192</v>
      </c>
    </row>
    <row r="1162" spans="1:3">
      <c r="A1162">
        <v>11675</v>
      </c>
      <c r="B1162">
        <v>183.1253356933594</v>
      </c>
      <c r="C1162">
        <v>0.01185330469161272</v>
      </c>
    </row>
    <row r="1163" spans="1:3">
      <c r="A1163">
        <v>11685</v>
      </c>
      <c r="B1163">
        <v>249.1394653320312</v>
      </c>
      <c r="C1163">
        <v>0.009451105259358883</v>
      </c>
    </row>
    <row r="1164" spans="1:3">
      <c r="A1164">
        <v>11695</v>
      </c>
      <c r="B1164">
        <v>398.7272644042969</v>
      </c>
      <c r="C1164">
        <v>0.01401246152818203</v>
      </c>
    </row>
    <row r="1165" spans="1:3">
      <c r="A1165">
        <v>11705</v>
      </c>
      <c r="B1165">
        <v>217.0721740722656</v>
      </c>
      <c r="C1165">
        <v>0.01332749333232641</v>
      </c>
    </row>
    <row r="1166" spans="1:3">
      <c r="A1166">
        <v>11715</v>
      </c>
      <c r="B1166">
        <v>353.9006042480469</v>
      </c>
      <c r="C1166">
        <v>0.01235652342438698</v>
      </c>
    </row>
    <row r="1167" spans="1:3">
      <c r="A1167">
        <v>11726</v>
      </c>
      <c r="B1167">
        <v>278.6636352539062</v>
      </c>
      <c r="C1167">
        <v>0.01503718085587025</v>
      </c>
    </row>
    <row r="1168" spans="1:3">
      <c r="A1168">
        <v>11736</v>
      </c>
      <c r="B1168">
        <v>301.2816162109375</v>
      </c>
      <c r="C1168">
        <v>0.01275672018527985</v>
      </c>
    </row>
    <row r="1169" spans="1:3">
      <c r="A1169">
        <v>11746</v>
      </c>
      <c r="B1169">
        <v>313.5800476074219</v>
      </c>
      <c r="C1169">
        <v>0.01351480558514595</v>
      </c>
    </row>
    <row r="1170" spans="1:3">
      <c r="A1170">
        <v>11756</v>
      </c>
      <c r="B1170">
        <v>276.4979858398438</v>
      </c>
      <c r="C1170">
        <v>0.01276242360472679</v>
      </c>
    </row>
    <row r="1171" spans="1:3">
      <c r="A1171">
        <v>11766</v>
      </c>
      <c r="B1171">
        <v>257.9331359863281</v>
      </c>
      <c r="C1171">
        <v>0.01157819572836161</v>
      </c>
    </row>
    <row r="1172" spans="1:3">
      <c r="A1172">
        <v>11776</v>
      </c>
      <c r="B1172">
        <v>370.9236755371094</v>
      </c>
      <c r="C1172">
        <v>0.01361617539077997</v>
      </c>
    </row>
    <row r="1173" spans="1:3">
      <c r="A1173">
        <v>11786</v>
      </c>
      <c r="B1173">
        <v>343.3028869628906</v>
      </c>
      <c r="C1173">
        <v>0.01545976474881172</v>
      </c>
    </row>
    <row r="1174" spans="1:3">
      <c r="A1174">
        <v>11796</v>
      </c>
      <c r="B1174">
        <v>276.1364135742188</v>
      </c>
      <c r="C1174">
        <v>0.01342654228210449</v>
      </c>
    </row>
    <row r="1175" spans="1:3">
      <c r="A1175">
        <v>11806</v>
      </c>
      <c r="B1175">
        <v>271.995849609375</v>
      </c>
      <c r="C1175">
        <v>0.01207049284130335</v>
      </c>
    </row>
    <row r="1176" spans="1:3">
      <c r="A1176">
        <v>11817</v>
      </c>
      <c r="B1176">
        <v>369.4653625488281</v>
      </c>
      <c r="C1176">
        <v>0.01550720911473036</v>
      </c>
    </row>
    <row r="1177" spans="1:3">
      <c r="A1177">
        <v>11827</v>
      </c>
      <c r="B1177">
        <v>248.4281921386719</v>
      </c>
      <c r="C1177">
        <v>0.01336480677127838</v>
      </c>
    </row>
    <row r="1178" spans="1:3">
      <c r="A1178">
        <v>11837</v>
      </c>
      <c r="B1178">
        <v>170.0361633300781</v>
      </c>
      <c r="C1178">
        <v>0.00894344225525856</v>
      </c>
    </row>
    <row r="1179" spans="1:3">
      <c r="A1179">
        <v>11847</v>
      </c>
      <c r="B1179">
        <v>412.6628112792969</v>
      </c>
      <c r="C1179">
        <v>0.01246175915002823</v>
      </c>
    </row>
    <row r="1180" spans="1:3">
      <c r="A1180">
        <v>11857</v>
      </c>
      <c r="B1180">
        <v>299.0802001953125</v>
      </c>
      <c r="C1180">
        <v>0.01564438827335835</v>
      </c>
    </row>
    <row r="1181" spans="1:3">
      <c r="A1181">
        <v>11867</v>
      </c>
      <c r="B1181">
        <v>382.4552001953125</v>
      </c>
      <c r="C1181">
        <v>0.01496326550841331</v>
      </c>
    </row>
    <row r="1182" spans="1:3">
      <c r="A1182">
        <v>11877</v>
      </c>
      <c r="B1182">
        <v>379.1888427734375</v>
      </c>
      <c r="C1182">
        <v>0.01646232604980469</v>
      </c>
    </row>
    <row r="1183" spans="1:3">
      <c r="A1183">
        <v>11887</v>
      </c>
      <c r="B1183">
        <v>274.3442993164062</v>
      </c>
      <c r="C1183">
        <v>0.01413050666451454</v>
      </c>
    </row>
    <row r="1184" spans="1:3">
      <c r="A1184">
        <v>11897</v>
      </c>
      <c r="B1184">
        <v>259.4510803222656</v>
      </c>
      <c r="C1184">
        <v>0.01154501549899578</v>
      </c>
    </row>
    <row r="1185" spans="1:3">
      <c r="A1185">
        <v>11907</v>
      </c>
      <c r="B1185">
        <v>171.6295928955078</v>
      </c>
      <c r="C1185">
        <v>0.009344742633402348</v>
      </c>
    </row>
    <row r="1186" spans="1:3">
      <c r="A1186">
        <v>11917</v>
      </c>
      <c r="B1186">
        <v>282.5379333496094</v>
      </c>
      <c r="C1186">
        <v>0.009966724552214146</v>
      </c>
    </row>
    <row r="1187" spans="1:3">
      <c r="A1187">
        <v>11927</v>
      </c>
      <c r="B1187">
        <v>268.2288513183594</v>
      </c>
      <c r="C1187">
        <v>0.01206726860255003</v>
      </c>
    </row>
    <row r="1188" spans="1:3">
      <c r="A1188">
        <v>11937</v>
      </c>
      <c r="B1188">
        <v>399.4623718261719</v>
      </c>
      <c r="C1188">
        <v>0.01424380484968424</v>
      </c>
    </row>
    <row r="1189" spans="1:3">
      <c r="A1189">
        <v>11947</v>
      </c>
      <c r="B1189">
        <v>378.072265625</v>
      </c>
      <c r="C1189">
        <v>0.01656991615891457</v>
      </c>
    </row>
    <row r="1190" spans="1:3">
      <c r="A1190">
        <v>11958</v>
      </c>
      <c r="B1190">
        <v>367.8599853515625</v>
      </c>
      <c r="C1190">
        <v>0.01774666644632816</v>
      </c>
    </row>
    <row r="1191" spans="1:3">
      <c r="A1191">
        <v>11968</v>
      </c>
      <c r="B1191">
        <v>425.4738464355469</v>
      </c>
      <c r="C1191">
        <v>0.01716315932571888</v>
      </c>
    </row>
    <row r="1192" spans="1:3">
      <c r="A1192">
        <v>11978</v>
      </c>
      <c r="B1192">
        <v>180.9636688232422</v>
      </c>
      <c r="C1192">
        <v>0.01332942768931389</v>
      </c>
    </row>
    <row r="1193" spans="1:3">
      <c r="A1193">
        <v>11988</v>
      </c>
      <c r="B1193">
        <v>274.3760681152344</v>
      </c>
      <c r="C1193">
        <v>0.0100014042109251</v>
      </c>
    </row>
    <row r="1194" spans="1:3">
      <c r="A1194">
        <v>11998</v>
      </c>
      <c r="B1194">
        <v>440.3392333984375</v>
      </c>
      <c r="C1194">
        <v>0.01545445062220097</v>
      </c>
    </row>
    <row r="1195" spans="1:3">
      <c r="A1195">
        <v>12008</v>
      </c>
      <c r="B1195">
        <v>368.988525390625</v>
      </c>
      <c r="C1195">
        <v>0.01750900968909264</v>
      </c>
    </row>
    <row r="1196" spans="1:3">
      <c r="A1196">
        <v>12018</v>
      </c>
      <c r="B1196">
        <v>213.5157623291016</v>
      </c>
      <c r="C1196">
        <v>0.01281503681093454</v>
      </c>
    </row>
    <row r="1197" spans="1:3">
      <c r="A1197">
        <v>12028</v>
      </c>
      <c r="B1197">
        <v>266.2817687988281</v>
      </c>
      <c r="C1197">
        <v>0.01056948304176331</v>
      </c>
    </row>
    <row r="1198" spans="1:3">
      <c r="A1198">
        <v>12038</v>
      </c>
      <c r="B1198">
        <v>200.8716278076172</v>
      </c>
      <c r="C1198">
        <v>0.01025226525962353</v>
      </c>
    </row>
    <row r="1199" spans="1:3">
      <c r="A1199">
        <v>12049</v>
      </c>
      <c r="B1199">
        <v>385.9837951660156</v>
      </c>
      <c r="C1199">
        <v>0.01414699014276266</v>
      </c>
    </row>
    <row r="1200" spans="1:3">
      <c r="A1200">
        <v>12059</v>
      </c>
      <c r="B1200">
        <v>269.9573974609375</v>
      </c>
      <c r="C1200">
        <v>0.0141860106959939</v>
      </c>
    </row>
    <row r="1201" spans="1:3">
      <c r="A1201">
        <v>12069</v>
      </c>
      <c r="B1201">
        <v>264.2035522460938</v>
      </c>
      <c r="C1201">
        <v>0.01155496761202812</v>
      </c>
    </row>
    <row r="1202" spans="1:3">
      <c r="A1202">
        <v>12079</v>
      </c>
      <c r="B1202">
        <v>364.3353881835938</v>
      </c>
      <c r="C1202">
        <v>0.01359823253005743</v>
      </c>
    </row>
    <row r="1203" spans="1:3">
      <c r="A1203">
        <v>12089</v>
      </c>
      <c r="B1203">
        <v>342.4326477050781</v>
      </c>
      <c r="C1203">
        <v>0.01529450807720423</v>
      </c>
    </row>
    <row r="1204" spans="1:3">
      <c r="A1204">
        <v>12099</v>
      </c>
      <c r="B1204">
        <v>219.5159606933594</v>
      </c>
      <c r="C1204">
        <v>0.01237528212368488</v>
      </c>
    </row>
    <row r="1205" spans="1:3">
      <c r="A1205">
        <v>12109</v>
      </c>
      <c r="B1205">
        <v>189.5785369873047</v>
      </c>
      <c r="C1205">
        <v>0.009167359210550785</v>
      </c>
    </row>
    <row r="1206" spans="1:3">
      <c r="A1206">
        <v>12119</v>
      </c>
      <c r="B1206">
        <v>383.7704772949219</v>
      </c>
      <c r="C1206">
        <v>0.01263377349823713</v>
      </c>
    </row>
    <row r="1207" spans="1:3">
      <c r="A1207">
        <v>12129</v>
      </c>
      <c r="B1207">
        <v>455.2404174804688</v>
      </c>
      <c r="C1207">
        <v>0.01817059330642223</v>
      </c>
    </row>
    <row r="1208" spans="1:3">
      <c r="A1208">
        <v>12139</v>
      </c>
      <c r="B1208">
        <v>546.3162841796875</v>
      </c>
      <c r="C1208">
        <v>0.02164112776517868</v>
      </c>
    </row>
    <row r="1209" spans="1:3">
      <c r="A1209">
        <v>12149</v>
      </c>
      <c r="B1209">
        <v>272.1707153320312</v>
      </c>
      <c r="C1209">
        <v>0.01769498363137245</v>
      </c>
    </row>
    <row r="1210" spans="1:3">
      <c r="A1210">
        <v>12159</v>
      </c>
      <c r="B1210">
        <v>281.3180236816406</v>
      </c>
      <c r="C1210">
        <v>0.01218571607023478</v>
      </c>
    </row>
    <row r="1211" spans="1:3">
      <c r="A1211">
        <v>12169</v>
      </c>
      <c r="B1211">
        <v>307.5838012695312</v>
      </c>
      <c r="C1211">
        <v>0.01316154468804598</v>
      </c>
    </row>
    <row r="1212" spans="1:3">
      <c r="A1212">
        <v>12179</v>
      </c>
      <c r="B1212">
        <v>392.2462463378906</v>
      </c>
      <c r="C1212">
        <v>0.01537265628576279</v>
      </c>
    </row>
    <row r="1213" spans="1:3">
      <c r="A1213">
        <v>12190</v>
      </c>
      <c r="B1213">
        <v>450.5554809570312</v>
      </c>
      <c r="C1213">
        <v>0.0199530478566885</v>
      </c>
    </row>
    <row r="1214" spans="1:3">
      <c r="A1214">
        <v>12200</v>
      </c>
      <c r="B1214">
        <v>249.3977508544922</v>
      </c>
      <c r="C1214">
        <v>0.01508212555199862</v>
      </c>
    </row>
    <row r="1215" spans="1:3">
      <c r="A1215">
        <v>12210</v>
      </c>
      <c r="B1215">
        <v>261.2630615234375</v>
      </c>
      <c r="C1215">
        <v>0.01105238124728203</v>
      </c>
    </row>
    <row r="1216" spans="1:3">
      <c r="A1216">
        <v>12220</v>
      </c>
      <c r="B1216">
        <v>210.8931579589844</v>
      </c>
      <c r="C1216">
        <v>0.01039839163422585</v>
      </c>
    </row>
    <row r="1217" spans="1:3">
      <c r="A1217">
        <v>12230</v>
      </c>
      <c r="B1217">
        <v>227.5387420654297</v>
      </c>
      <c r="C1217">
        <v>0.00966336764395237</v>
      </c>
    </row>
    <row r="1218" spans="1:3">
      <c r="A1218">
        <v>12240</v>
      </c>
      <c r="B1218">
        <v>327.9685974121094</v>
      </c>
      <c r="C1218">
        <v>0.01199020445346832</v>
      </c>
    </row>
    <row r="1219" spans="1:3">
      <c r="A1219">
        <v>12250</v>
      </c>
      <c r="B1219">
        <v>405.2996520996094</v>
      </c>
      <c r="C1219">
        <v>0.01594739593565464</v>
      </c>
    </row>
    <row r="1220" spans="1:3">
      <c r="A1220">
        <v>12260</v>
      </c>
      <c r="B1220">
        <v>430.8899230957031</v>
      </c>
      <c r="C1220">
        <v>0.01838879287242889</v>
      </c>
    </row>
    <row r="1221" spans="1:3">
      <c r="A1221">
        <v>12270</v>
      </c>
      <c r="B1221">
        <v>254.4482574462891</v>
      </c>
      <c r="C1221">
        <v>0.01494048628956079</v>
      </c>
    </row>
    <row r="1222" spans="1:3">
      <c r="A1222">
        <v>12281</v>
      </c>
      <c r="B1222">
        <v>364.6453247070312</v>
      </c>
      <c r="C1222">
        <v>0.01473262347280979</v>
      </c>
    </row>
    <row r="1223" spans="1:3">
      <c r="A1223">
        <v>12291</v>
      </c>
      <c r="B1223">
        <v>272.6316528320312</v>
      </c>
      <c r="C1223">
        <v>0.01379862334579229</v>
      </c>
    </row>
    <row r="1224" spans="1:3">
      <c r="A1224">
        <v>12301</v>
      </c>
      <c r="B1224">
        <v>376.848388671875</v>
      </c>
      <c r="C1224">
        <v>0.01413545478135347</v>
      </c>
    </row>
    <row r="1225" spans="1:3">
      <c r="A1225">
        <v>12311</v>
      </c>
      <c r="B1225">
        <v>283.6306762695312</v>
      </c>
      <c r="C1225">
        <v>0.01452687848359346</v>
      </c>
    </row>
    <row r="1226" spans="1:3">
      <c r="A1226">
        <v>12321</v>
      </c>
      <c r="B1226">
        <v>385.4751586914062</v>
      </c>
      <c r="C1226">
        <v>0.01463570725172758</v>
      </c>
    </row>
    <row r="1227" spans="1:3">
      <c r="A1227">
        <v>12331</v>
      </c>
      <c r="B1227">
        <v>369.6322326660156</v>
      </c>
      <c r="C1227">
        <v>0.01632321253418922</v>
      </c>
    </row>
    <row r="1228" spans="1:3">
      <c r="A1228">
        <v>12341</v>
      </c>
      <c r="B1228">
        <v>256.2999877929688</v>
      </c>
      <c r="C1228">
        <v>0.01354846730828285</v>
      </c>
    </row>
    <row r="1229" spans="1:3">
      <c r="A1229">
        <v>12351</v>
      </c>
      <c r="B1229">
        <v>386.9732360839844</v>
      </c>
      <c r="C1229">
        <v>0.01392202917486429</v>
      </c>
    </row>
    <row r="1230" spans="1:3">
      <c r="A1230">
        <v>12361</v>
      </c>
      <c r="B1230">
        <v>425.3506774902344</v>
      </c>
      <c r="C1230">
        <v>0.01755261048674583</v>
      </c>
    </row>
    <row r="1231" spans="1:3">
      <c r="A1231">
        <v>12372</v>
      </c>
      <c r="B1231">
        <v>254.9807281494141</v>
      </c>
      <c r="C1231">
        <v>0.01618024334311485</v>
      </c>
    </row>
    <row r="1232" spans="1:3">
      <c r="A1232">
        <v>12382</v>
      </c>
      <c r="B1232">
        <v>377.6033630371094</v>
      </c>
      <c r="C1232">
        <v>0.0136982835829258</v>
      </c>
    </row>
    <row r="1233" spans="1:3">
      <c r="A1233">
        <v>12392</v>
      </c>
      <c r="B1233">
        <v>288.5540466308594</v>
      </c>
      <c r="C1233">
        <v>0.01464783865958452</v>
      </c>
    </row>
    <row r="1234" spans="1:3">
      <c r="A1234">
        <v>12402</v>
      </c>
      <c r="B1234">
        <v>361.8161010742188</v>
      </c>
      <c r="C1234">
        <v>0.01430466771125793</v>
      </c>
    </row>
    <row r="1235" spans="1:3">
      <c r="A1235">
        <v>12412</v>
      </c>
      <c r="B1235">
        <v>244.4982604980469</v>
      </c>
      <c r="C1235">
        <v>0.01314312126487494</v>
      </c>
    </row>
    <row r="1236" spans="1:3">
      <c r="A1236">
        <v>12422</v>
      </c>
      <c r="B1236">
        <v>340.8074340820312</v>
      </c>
      <c r="C1236">
        <v>0.01267939154058695</v>
      </c>
    </row>
    <row r="1237" spans="1:3">
      <c r="A1237">
        <v>12432</v>
      </c>
      <c r="B1237">
        <v>253.2283477783203</v>
      </c>
      <c r="C1237">
        <v>0.01287827547639608</v>
      </c>
    </row>
    <row r="1238" spans="1:3">
      <c r="A1238">
        <v>12442</v>
      </c>
      <c r="B1238">
        <v>222.5160522460938</v>
      </c>
      <c r="C1238">
        <v>0.01032373495399952</v>
      </c>
    </row>
    <row r="1239" spans="1:3">
      <c r="A1239">
        <v>12452</v>
      </c>
      <c r="B1239">
        <v>306.8844604492188</v>
      </c>
      <c r="C1239">
        <v>0.01165634579956532</v>
      </c>
    </row>
    <row r="1240" spans="1:3">
      <c r="A1240">
        <v>12463</v>
      </c>
      <c r="B1240">
        <v>414.6456604003906</v>
      </c>
      <c r="C1240">
        <v>0.01744650676846504</v>
      </c>
    </row>
    <row r="1241" spans="1:3">
      <c r="A1241">
        <v>12473</v>
      </c>
      <c r="B1241">
        <v>385.8764953613281</v>
      </c>
      <c r="C1241">
        <v>0.01731321774423122</v>
      </c>
    </row>
    <row r="1242" spans="1:3">
      <c r="A1242">
        <v>12483</v>
      </c>
      <c r="B1242">
        <v>419.545166015625</v>
      </c>
      <c r="C1242">
        <v>0.01741950586438179</v>
      </c>
    </row>
    <row r="1243" spans="1:3">
      <c r="A1243">
        <v>12493</v>
      </c>
      <c r="B1243">
        <v>378.0205993652344</v>
      </c>
      <c r="C1243">
        <v>0.01723999157547951</v>
      </c>
    </row>
    <row r="1244" spans="1:3">
      <c r="A1244">
        <v>12503</v>
      </c>
      <c r="B1244">
        <v>348.4010620117188</v>
      </c>
      <c r="C1244">
        <v>0.01569860428571701</v>
      </c>
    </row>
    <row r="1245" spans="1:3">
      <c r="A1245">
        <v>12513</v>
      </c>
      <c r="B1245">
        <v>269.3374938964844</v>
      </c>
      <c r="C1245">
        <v>0.01336291898041964</v>
      </c>
    </row>
    <row r="1246" spans="1:3">
      <c r="A1246">
        <v>12523</v>
      </c>
      <c r="B1246">
        <v>392.2979125976562</v>
      </c>
      <c r="C1246">
        <v>0.0144153879955411</v>
      </c>
    </row>
    <row r="1247" spans="1:3">
      <c r="A1247">
        <v>12533</v>
      </c>
      <c r="B1247">
        <v>357.3656005859375</v>
      </c>
      <c r="C1247">
        <v>0.01652424037456512</v>
      </c>
    </row>
    <row r="1248" spans="1:3">
      <c r="A1248">
        <v>12543</v>
      </c>
      <c r="B1248">
        <v>271.1773071289062</v>
      </c>
      <c r="C1248">
        <v>0.01376680750399828</v>
      </c>
    </row>
    <row r="1249" spans="1:3">
      <c r="A1249">
        <v>12554</v>
      </c>
      <c r="B1249">
        <v>286.9963684082031</v>
      </c>
      <c r="C1249">
        <v>0.01328882109373808</v>
      </c>
    </row>
    <row r="1250" spans="1:3">
      <c r="A1250">
        <v>12564</v>
      </c>
      <c r="B1250">
        <v>270.4739685058594</v>
      </c>
      <c r="C1250">
        <v>0.0120634138584137</v>
      </c>
    </row>
    <row r="1251" spans="1:3">
      <c r="A1251">
        <v>12574</v>
      </c>
      <c r="B1251">
        <v>347.856689453125</v>
      </c>
      <c r="C1251">
        <v>0.01338255777955055</v>
      </c>
    </row>
    <row r="1252" spans="1:3">
      <c r="A1252">
        <v>12584</v>
      </c>
      <c r="B1252">
        <v>383.7664794921875</v>
      </c>
      <c r="C1252">
        <v>0.01584034226834774</v>
      </c>
    </row>
    <row r="1253" spans="1:3">
      <c r="A1253">
        <v>12594</v>
      </c>
      <c r="B1253">
        <v>274.4635009765625</v>
      </c>
      <c r="C1253">
        <v>0.01425691973417997</v>
      </c>
    </row>
    <row r="1254" spans="1:3">
      <c r="A1254">
        <v>12604</v>
      </c>
      <c r="B1254">
        <v>284.6598510742188</v>
      </c>
      <c r="C1254">
        <v>0.01221198961138725</v>
      </c>
    </row>
    <row r="1255" spans="1:3">
      <c r="A1255">
        <v>12614</v>
      </c>
      <c r="B1255">
        <v>290.4136962890625</v>
      </c>
      <c r="C1255">
        <v>0.01255653519183397</v>
      </c>
    </row>
    <row r="1256" spans="1:3">
      <c r="A1256">
        <v>12624</v>
      </c>
      <c r="B1256">
        <v>467.2090148925781</v>
      </c>
      <c r="C1256">
        <v>0.01640723086893559</v>
      </c>
    </row>
    <row r="1257" spans="1:3">
      <c r="A1257">
        <v>12634</v>
      </c>
      <c r="B1257">
        <v>364.1962890625</v>
      </c>
      <c r="C1257">
        <v>0.0180030670017004</v>
      </c>
    </row>
    <row r="1258" spans="1:3">
      <c r="A1258">
        <v>12645</v>
      </c>
      <c r="B1258">
        <v>258.1238708496094</v>
      </c>
      <c r="C1258">
        <v>0.01482493802905083</v>
      </c>
    </row>
    <row r="1259" spans="1:3">
      <c r="A1259">
        <v>12655</v>
      </c>
      <c r="B1259">
        <v>256.8681945800781</v>
      </c>
      <c r="C1259">
        <v>0.0111534995958209</v>
      </c>
    </row>
    <row r="1260" spans="1:3">
      <c r="A1260">
        <v>12665</v>
      </c>
      <c r="B1260">
        <v>337.839111328125</v>
      </c>
      <c r="C1260">
        <v>0.01286851521581411</v>
      </c>
    </row>
    <row r="1261" spans="1:3">
      <c r="A1261">
        <v>12675</v>
      </c>
      <c r="B1261">
        <v>304.0790405273438</v>
      </c>
      <c r="C1261">
        <v>0.01403664797544479</v>
      </c>
    </row>
    <row r="1262" spans="1:3">
      <c r="A1262">
        <v>12685</v>
      </c>
      <c r="B1262">
        <v>323.4942626953125</v>
      </c>
      <c r="C1262">
        <v>0.01385025400668383</v>
      </c>
    </row>
    <row r="1263" spans="1:3">
      <c r="A1263">
        <v>12695</v>
      </c>
      <c r="B1263">
        <v>257.2456970214844</v>
      </c>
      <c r="C1263">
        <v>0.01268620323389769</v>
      </c>
    </row>
    <row r="1264" spans="1:3">
      <c r="A1264">
        <v>12705</v>
      </c>
      <c r="B1264">
        <v>316.8145751953125</v>
      </c>
      <c r="C1264">
        <v>0.01242661010473967</v>
      </c>
    </row>
    <row r="1265" spans="1:3">
      <c r="A1265">
        <v>12715</v>
      </c>
      <c r="B1265">
        <v>366.0877685546875</v>
      </c>
      <c r="C1265">
        <v>0.01476851105690002</v>
      </c>
    </row>
    <row r="1266" spans="1:3">
      <c r="A1266">
        <v>12725</v>
      </c>
      <c r="B1266">
        <v>368.0626525878906</v>
      </c>
      <c r="C1266">
        <v>0.01586422137916088</v>
      </c>
    </row>
    <row r="1267" spans="1:3">
      <c r="A1267">
        <v>12735</v>
      </c>
      <c r="B1267">
        <v>353.3919677734375</v>
      </c>
      <c r="C1267">
        <v>0.01559904217720032</v>
      </c>
    </row>
    <row r="1268" spans="1:3">
      <c r="A1268">
        <v>12745</v>
      </c>
      <c r="B1268">
        <v>417.4987487792969</v>
      </c>
      <c r="C1268">
        <v>0.01672076433897018</v>
      </c>
    </row>
    <row r="1269" spans="1:3">
      <c r="A1269">
        <v>12755</v>
      </c>
      <c r="B1269">
        <v>399.7008056640625</v>
      </c>
      <c r="C1269">
        <v>0.01797542534768581</v>
      </c>
    </row>
    <row r="1270" spans="1:3">
      <c r="A1270">
        <v>12765</v>
      </c>
      <c r="B1270">
        <v>393.8277587890625</v>
      </c>
      <c r="C1270">
        <v>0.01739881187677383</v>
      </c>
    </row>
    <row r="1271" spans="1:3">
      <c r="A1271">
        <v>12775</v>
      </c>
      <c r="B1271">
        <v>285.1247863769531</v>
      </c>
      <c r="C1271">
        <v>0.01469069346785545</v>
      </c>
    </row>
    <row r="1272" spans="1:3">
      <c r="A1272">
        <v>12786</v>
      </c>
      <c r="B1272">
        <v>367.0811767578125</v>
      </c>
      <c r="C1272">
        <v>0.0155425239354372</v>
      </c>
    </row>
    <row r="1273" spans="1:3">
      <c r="A1273">
        <v>12796</v>
      </c>
      <c r="B1273">
        <v>317.0530090332031</v>
      </c>
      <c r="C1273">
        <v>0.01505398936569691</v>
      </c>
    </row>
    <row r="1274" spans="1:3">
      <c r="A1274">
        <v>12806</v>
      </c>
      <c r="B1274">
        <v>260.996826171875</v>
      </c>
      <c r="C1274">
        <v>0.01292626839131117</v>
      </c>
    </row>
    <row r="1275" spans="1:3">
      <c r="A1275">
        <v>12816</v>
      </c>
      <c r="B1275">
        <v>176.2350463867188</v>
      </c>
      <c r="C1275">
        <v>0.009653674438595772</v>
      </c>
    </row>
    <row r="1276" spans="1:3">
      <c r="A1276">
        <v>12826</v>
      </c>
      <c r="B1276">
        <v>345.9374084472656</v>
      </c>
      <c r="C1276">
        <v>0.01133621111512184</v>
      </c>
    </row>
    <row r="1277" spans="1:3">
      <c r="A1277">
        <v>12836</v>
      </c>
      <c r="B1277">
        <v>232.6567993164062</v>
      </c>
      <c r="C1277">
        <v>0.01253522839397192</v>
      </c>
    </row>
    <row r="1278" spans="1:3">
      <c r="A1278">
        <v>12846</v>
      </c>
      <c r="B1278">
        <v>278.9100036621094</v>
      </c>
      <c r="C1278">
        <v>0.01108573935925961</v>
      </c>
    </row>
    <row r="1279" spans="1:3">
      <c r="A1279">
        <v>12856</v>
      </c>
      <c r="B1279">
        <v>409.9885559082031</v>
      </c>
      <c r="C1279">
        <v>0.01489235274493694</v>
      </c>
    </row>
    <row r="1280" spans="1:3">
      <c r="A1280">
        <v>12866</v>
      </c>
      <c r="B1280">
        <v>360.9657287597656</v>
      </c>
      <c r="C1280">
        <v>0.01666588895022869</v>
      </c>
    </row>
    <row r="1281" spans="1:3">
      <c r="A1281">
        <v>12877</v>
      </c>
      <c r="B1281">
        <v>378.6683044433594</v>
      </c>
      <c r="C1281">
        <v>0.01775703020393848</v>
      </c>
    </row>
    <row r="1282" spans="1:3">
      <c r="A1282">
        <v>12887</v>
      </c>
      <c r="B1282">
        <v>156.4145050048828</v>
      </c>
      <c r="C1282">
        <v>0.0117887407541275</v>
      </c>
    </row>
    <row r="1283" spans="1:3">
      <c r="A1283">
        <v>12897</v>
      </c>
      <c r="B1283">
        <v>288.5739135742188</v>
      </c>
      <c r="C1283">
        <v>0.009715541265904903</v>
      </c>
    </row>
    <row r="1284" spans="1:3">
      <c r="A1284">
        <v>12907</v>
      </c>
      <c r="B1284">
        <v>332.109130859375</v>
      </c>
      <c r="C1284">
        <v>0.01342057436704636</v>
      </c>
    </row>
    <row r="1285" spans="1:3">
      <c r="A1285">
        <v>12917</v>
      </c>
      <c r="B1285">
        <v>158.5880889892578</v>
      </c>
      <c r="C1285">
        <v>0.0106358677148819</v>
      </c>
    </row>
    <row r="1286" spans="1:3">
      <c r="A1286">
        <v>12927</v>
      </c>
      <c r="B1286">
        <v>249.6361694335938</v>
      </c>
      <c r="C1286">
        <v>0.008852875791490078</v>
      </c>
    </row>
    <row r="1287" spans="1:3">
      <c r="A1287">
        <v>12937</v>
      </c>
      <c r="B1287">
        <v>390.25146484375</v>
      </c>
      <c r="C1287">
        <v>0.0138480169698596</v>
      </c>
    </row>
    <row r="1288" spans="1:3">
      <c r="A1288">
        <v>12947</v>
      </c>
      <c r="B1288">
        <v>238.9470672607422</v>
      </c>
      <c r="C1288">
        <v>0.01384373288601637</v>
      </c>
    </row>
    <row r="1289" spans="1:3">
      <c r="A1289">
        <v>12957</v>
      </c>
      <c r="B1289">
        <v>301.3888854980469</v>
      </c>
      <c r="C1289">
        <v>0.01189562026411295</v>
      </c>
    </row>
    <row r="1290" spans="1:3">
      <c r="A1290">
        <v>12967</v>
      </c>
      <c r="B1290">
        <v>340.7359008789062</v>
      </c>
      <c r="C1290">
        <v>0.01390012167394161</v>
      </c>
    </row>
    <row r="1291" spans="1:3">
      <c r="A1291">
        <v>12977</v>
      </c>
      <c r="B1291">
        <v>251.3885498046875</v>
      </c>
      <c r="C1291">
        <v>0.01282104570418596</v>
      </c>
    </row>
    <row r="1292" spans="1:3">
      <c r="A1292">
        <v>12987</v>
      </c>
      <c r="B1292">
        <v>487.029541015625</v>
      </c>
      <c r="C1292">
        <v>0.01597643457353115</v>
      </c>
    </row>
    <row r="1293" spans="1:3">
      <c r="A1293">
        <v>12997</v>
      </c>
      <c r="B1293">
        <v>379.7690124511719</v>
      </c>
      <c r="C1293">
        <v>0.01871666684746742</v>
      </c>
    </row>
    <row r="1294" spans="1:3">
      <c r="A1294">
        <v>13007</v>
      </c>
      <c r="B1294">
        <v>345.45263671875</v>
      </c>
      <c r="C1294">
        <v>0.01567135378718376</v>
      </c>
    </row>
    <row r="1295" spans="1:3">
      <c r="A1295">
        <v>13017</v>
      </c>
      <c r="B1295">
        <v>226.3665161132812</v>
      </c>
      <c r="C1295">
        <v>0.01252803299576044</v>
      </c>
    </row>
    <row r="1296" spans="1:3">
      <c r="A1296">
        <v>13027</v>
      </c>
      <c r="B1296">
        <v>325.0479736328125</v>
      </c>
      <c r="C1296">
        <v>0.01227309461683035</v>
      </c>
    </row>
    <row r="1297" spans="1:3">
      <c r="A1297">
        <v>13037</v>
      </c>
      <c r="B1297">
        <v>318.4994201660156</v>
      </c>
      <c r="C1297">
        <v>0.01414821110665798</v>
      </c>
    </row>
    <row r="1298" spans="1:3">
      <c r="A1298">
        <v>13047</v>
      </c>
      <c r="B1298">
        <v>449.0931701660156</v>
      </c>
      <c r="C1298">
        <v>0.01660963334143162</v>
      </c>
    </row>
    <row r="1299" spans="1:3">
      <c r="A1299">
        <v>13057</v>
      </c>
      <c r="B1299">
        <v>412.5078430175781</v>
      </c>
      <c r="C1299">
        <v>0.01862494274973869</v>
      </c>
    </row>
    <row r="1300" spans="1:3">
      <c r="A1300">
        <v>13067</v>
      </c>
      <c r="B1300">
        <v>249.06396484375</v>
      </c>
      <c r="C1300">
        <v>0.014311951585114</v>
      </c>
    </row>
    <row r="1301" spans="1:3">
      <c r="A1301">
        <v>13077</v>
      </c>
      <c r="B1301">
        <v>208.9341430664062</v>
      </c>
      <c r="C1301">
        <v>0.01008526608347893</v>
      </c>
    </row>
    <row r="1302" spans="1:3">
      <c r="A1302">
        <v>13087</v>
      </c>
      <c r="B1302">
        <v>291.7210388183594</v>
      </c>
      <c r="C1302">
        <v>0.01102630421519279</v>
      </c>
    </row>
    <row r="1303" spans="1:3">
      <c r="A1303">
        <v>13097</v>
      </c>
      <c r="B1303">
        <v>453.8734741210938</v>
      </c>
      <c r="C1303">
        <v>0.01615599356591702</v>
      </c>
    </row>
    <row r="1304" spans="1:3">
      <c r="A1304">
        <v>13108</v>
      </c>
      <c r="B1304">
        <v>279.5537414550781</v>
      </c>
      <c r="C1304">
        <v>0.01747775636613369</v>
      </c>
    </row>
    <row r="1305" spans="1:3">
      <c r="A1305">
        <v>13118</v>
      </c>
      <c r="B1305">
        <v>362.6982421875</v>
      </c>
      <c r="C1305">
        <v>0.01391203980892897</v>
      </c>
    </row>
    <row r="1306" spans="1:3">
      <c r="A1306">
        <v>13128</v>
      </c>
      <c r="B1306">
        <v>247.0135650634766</v>
      </c>
      <c r="C1306">
        <v>0.01320622488856316</v>
      </c>
    </row>
    <row r="1307" spans="1:3">
      <c r="A1307">
        <v>13138</v>
      </c>
      <c r="B1307">
        <v>384.7201538085938</v>
      </c>
      <c r="C1307">
        <v>0.01360153686255217</v>
      </c>
    </row>
    <row r="1308" spans="1:3">
      <c r="A1308">
        <v>13148</v>
      </c>
      <c r="B1308">
        <v>274.240966796875</v>
      </c>
      <c r="C1308">
        <v>0.0142503259703517</v>
      </c>
    </row>
    <row r="1309" spans="1:3">
      <c r="A1309">
        <v>13158</v>
      </c>
      <c r="B1309">
        <v>355.7483215332031</v>
      </c>
      <c r="C1309">
        <v>0.01368879340589046</v>
      </c>
    </row>
    <row r="1310" spans="1:3">
      <c r="A1310">
        <v>13168</v>
      </c>
      <c r="B1310">
        <v>245.0783996582031</v>
      </c>
      <c r="C1310">
        <v>0.01299226377159357</v>
      </c>
    </row>
    <row r="1311" spans="1:3">
      <c r="A1311">
        <v>13178</v>
      </c>
      <c r="B1311">
        <v>376.1212158203125</v>
      </c>
      <c r="C1311">
        <v>0.01343224383890629</v>
      </c>
    </row>
    <row r="1312" spans="1:3">
      <c r="A1312">
        <v>13188</v>
      </c>
      <c r="B1312">
        <v>418.6034240722656</v>
      </c>
      <c r="C1312">
        <v>0.01716507226228714</v>
      </c>
    </row>
    <row r="1313" spans="1:3">
      <c r="A1313">
        <v>13199</v>
      </c>
      <c r="B1313">
        <v>382.8247375488281</v>
      </c>
      <c r="C1313">
        <v>0.01930734701454639</v>
      </c>
    </row>
    <row r="1314" spans="1:3">
      <c r="A1314">
        <v>13209</v>
      </c>
      <c r="B1314">
        <v>256.8443603515625</v>
      </c>
      <c r="C1314">
        <v>0.01402272377163172</v>
      </c>
    </row>
    <row r="1315" spans="1:3">
      <c r="A1315">
        <v>13219</v>
      </c>
      <c r="B1315">
        <v>390.1402282714844</v>
      </c>
      <c r="C1315">
        <v>0.01399021968245506</v>
      </c>
    </row>
    <row r="1316" spans="1:3">
      <c r="A1316">
        <v>13229</v>
      </c>
      <c r="B1316">
        <v>306.4473571777344</v>
      </c>
      <c r="C1316">
        <v>0.015053934417665</v>
      </c>
    </row>
    <row r="1317" spans="1:3">
      <c r="A1317">
        <v>13239</v>
      </c>
      <c r="B1317">
        <v>376.5145874023438</v>
      </c>
      <c r="C1317">
        <v>0.01477524172514677</v>
      </c>
    </row>
    <row r="1318" spans="1:3">
      <c r="A1318">
        <v>13249</v>
      </c>
      <c r="B1318">
        <v>205.2545471191406</v>
      </c>
      <c r="C1318">
        <v>0.0126156909391284</v>
      </c>
    </row>
    <row r="1319" spans="1:3">
      <c r="A1319">
        <v>13259</v>
      </c>
      <c r="B1319">
        <v>259.88818359375</v>
      </c>
      <c r="C1319">
        <v>0.01010451372712851</v>
      </c>
    </row>
    <row r="1320" spans="1:3">
      <c r="A1320">
        <v>13269</v>
      </c>
      <c r="B1320">
        <v>305.593017578125</v>
      </c>
      <c r="C1320">
        <v>0.01245171017944813</v>
      </c>
    </row>
    <row r="1321" spans="1:3">
      <c r="A1321">
        <v>13279</v>
      </c>
      <c r="B1321">
        <v>391.0541381835938</v>
      </c>
      <c r="C1321">
        <v>0.01531668473035097</v>
      </c>
    </row>
    <row r="1322" spans="1:3">
      <c r="A1322">
        <v>13289</v>
      </c>
      <c r="B1322">
        <v>388.6063842773438</v>
      </c>
      <c r="C1322">
        <v>0.0168648287653923</v>
      </c>
    </row>
    <row r="1323" spans="1:3">
      <c r="A1323">
        <v>13299</v>
      </c>
      <c r="B1323">
        <v>327.6228942871094</v>
      </c>
      <c r="C1323">
        <v>0.01575188152492046</v>
      </c>
    </row>
    <row r="1324" spans="1:3">
      <c r="A1324">
        <v>13309</v>
      </c>
      <c r="B1324">
        <v>234.2621459960938</v>
      </c>
      <c r="C1324">
        <v>0.01238070987164974</v>
      </c>
    </row>
    <row r="1325" spans="1:3">
      <c r="A1325">
        <v>13319</v>
      </c>
      <c r="B1325">
        <v>261.545166015625</v>
      </c>
      <c r="C1325">
        <v>0.01074925344437361</v>
      </c>
    </row>
    <row r="1326" spans="1:3">
      <c r="A1326">
        <v>13329</v>
      </c>
      <c r="B1326">
        <v>389.1070556640625</v>
      </c>
      <c r="C1326">
        <v>0.0140914423391223</v>
      </c>
    </row>
    <row r="1327" spans="1:3">
      <c r="A1327">
        <v>13339</v>
      </c>
      <c r="B1327">
        <v>266.1585693359375</v>
      </c>
      <c r="C1327">
        <v>0.01412933692336082</v>
      </c>
    </row>
    <row r="1328" spans="1:3">
      <c r="A1328">
        <v>13349</v>
      </c>
      <c r="B1328">
        <v>241.6014709472656</v>
      </c>
      <c r="C1328">
        <v>0.01095577701926231</v>
      </c>
    </row>
    <row r="1329" spans="1:3">
      <c r="A1329">
        <v>13359</v>
      </c>
      <c r="B1329">
        <v>270.5017700195312</v>
      </c>
      <c r="C1329">
        <v>0.01108964346349239</v>
      </c>
    </row>
    <row r="1330" spans="1:3">
      <c r="A1330">
        <v>13369</v>
      </c>
      <c r="B1330">
        <v>277.5708923339844</v>
      </c>
      <c r="C1330">
        <v>0.01186159905046225</v>
      </c>
    </row>
    <row r="1331" spans="1:3">
      <c r="A1331">
        <v>13379</v>
      </c>
      <c r="B1331">
        <v>269.8341979980469</v>
      </c>
      <c r="C1331">
        <v>0.01184751000255346</v>
      </c>
    </row>
    <row r="1332" spans="1:3">
      <c r="A1332">
        <v>13389</v>
      </c>
      <c r="B1332">
        <v>334.4575500488281</v>
      </c>
      <c r="C1332">
        <v>0.01307490281760693</v>
      </c>
    </row>
    <row r="1333" spans="1:3">
      <c r="A1333">
        <v>13399</v>
      </c>
      <c r="B1333">
        <v>344.5943298339844</v>
      </c>
      <c r="C1333">
        <v>0.01470153965055943</v>
      </c>
    </row>
    <row r="1334" spans="1:3">
      <c r="A1334">
        <v>13409</v>
      </c>
      <c r="B1334">
        <v>192.1614074707031</v>
      </c>
      <c r="C1334">
        <v>0.01182464975863695</v>
      </c>
    </row>
    <row r="1335" spans="1:3">
      <c r="A1335">
        <v>13419</v>
      </c>
      <c r="B1335">
        <v>305.0804138183594</v>
      </c>
      <c r="C1335">
        <v>0.01094914879649878</v>
      </c>
    </row>
    <row r="1336" spans="1:3">
      <c r="A1336">
        <v>13430</v>
      </c>
      <c r="B1336">
        <v>255.4734497070312</v>
      </c>
      <c r="C1336">
        <v>0.01335860602557659</v>
      </c>
    </row>
    <row r="1337" spans="1:3">
      <c r="A1337">
        <v>13440</v>
      </c>
      <c r="B1337">
        <v>376.31591796875</v>
      </c>
      <c r="C1337">
        <v>0.01364574395120144</v>
      </c>
    </row>
    <row r="1338" spans="1:3">
      <c r="A1338">
        <v>13450</v>
      </c>
      <c r="B1338">
        <v>383.0790405273438</v>
      </c>
      <c r="C1338">
        <v>0.01637549512088299</v>
      </c>
    </row>
    <row r="1339" spans="1:3">
      <c r="A1339">
        <v>13460</v>
      </c>
      <c r="B1339">
        <v>176.9900360107422</v>
      </c>
      <c r="C1339">
        <v>0.0121349273249507</v>
      </c>
    </row>
    <row r="1340" spans="1:3">
      <c r="A1340">
        <v>13470</v>
      </c>
      <c r="B1340">
        <v>453.2138366699219</v>
      </c>
      <c r="C1340">
        <v>0.01367146614938974</v>
      </c>
    </row>
    <row r="1341" spans="1:3">
      <c r="A1341">
        <v>13480</v>
      </c>
      <c r="B1341">
        <v>394.0264282226562</v>
      </c>
      <c r="C1341">
        <v>0.01831207796931267</v>
      </c>
    </row>
    <row r="1342" spans="1:3">
      <c r="A1342">
        <v>13490</v>
      </c>
      <c r="B1342">
        <v>295.8138732910156</v>
      </c>
      <c r="C1342">
        <v>0.01513415481895208</v>
      </c>
    </row>
    <row r="1343" spans="1:3">
      <c r="A1343">
        <v>13500</v>
      </c>
      <c r="B1343">
        <v>277.7695617675781</v>
      </c>
      <c r="C1343">
        <v>0.0125837242230773</v>
      </c>
    </row>
    <row r="1344" spans="1:3">
      <c r="A1344">
        <v>13510</v>
      </c>
      <c r="B1344">
        <v>396.5218811035156</v>
      </c>
      <c r="C1344">
        <v>0.01455380022525787</v>
      </c>
    </row>
    <row r="1345" spans="1:3">
      <c r="A1345">
        <v>13520</v>
      </c>
      <c r="B1345">
        <v>355.3986511230469</v>
      </c>
      <c r="C1345">
        <v>0.01624036580324173</v>
      </c>
    </row>
    <row r="1346" spans="1:3">
      <c r="A1346">
        <v>13530</v>
      </c>
      <c r="B1346">
        <v>394.6463317871094</v>
      </c>
      <c r="C1346">
        <v>0.01619698293507099</v>
      </c>
    </row>
    <row r="1347" spans="1:3">
      <c r="A1347">
        <v>13540</v>
      </c>
      <c r="B1347">
        <v>365.3963317871094</v>
      </c>
      <c r="C1347">
        <v>0.01629376411437988</v>
      </c>
    </row>
    <row r="1348" spans="1:3">
      <c r="A1348">
        <v>13550</v>
      </c>
      <c r="B1348">
        <v>322.7869567871094</v>
      </c>
      <c r="C1348">
        <v>0.015001330524683</v>
      </c>
    </row>
    <row r="1349" spans="1:3">
      <c r="A1349">
        <v>13560</v>
      </c>
      <c r="B1349">
        <v>273.2117919921875</v>
      </c>
      <c r="C1349">
        <v>0.01310106366872787</v>
      </c>
    </row>
    <row r="1350" spans="1:3">
      <c r="A1350">
        <v>13570</v>
      </c>
      <c r="B1350">
        <v>169.3924255371094</v>
      </c>
      <c r="C1350">
        <v>0.009580595418810844</v>
      </c>
    </row>
    <row r="1351" spans="1:3">
      <c r="A1351">
        <v>13580</v>
      </c>
      <c r="B1351">
        <v>401.608154296875</v>
      </c>
      <c r="C1351">
        <v>0.01234791148453951</v>
      </c>
    </row>
    <row r="1352" spans="1:3">
      <c r="A1352">
        <v>13590</v>
      </c>
      <c r="B1352">
        <v>224.2247314453125</v>
      </c>
      <c r="C1352">
        <v>0.01355161890387535</v>
      </c>
    </row>
    <row r="1353" spans="1:3">
      <c r="A1353">
        <v>13600</v>
      </c>
      <c r="B1353">
        <v>306.47119140625</v>
      </c>
      <c r="C1353">
        <v>0.01169160846620798</v>
      </c>
    </row>
    <row r="1354" spans="1:3">
      <c r="A1354">
        <v>13611</v>
      </c>
      <c r="B1354">
        <v>285.9632263183594</v>
      </c>
      <c r="C1354">
        <v>0.01432209555059671</v>
      </c>
    </row>
    <row r="1355" spans="1:3">
      <c r="A1355">
        <v>13621</v>
      </c>
      <c r="B1355">
        <v>377.511962890625</v>
      </c>
      <c r="C1355">
        <v>0.01434453204274178</v>
      </c>
    </row>
    <row r="1356" spans="1:3">
      <c r="A1356">
        <v>13631</v>
      </c>
      <c r="B1356">
        <v>354.7271118164062</v>
      </c>
      <c r="C1356">
        <v>0.01584784314036369</v>
      </c>
    </row>
    <row r="1357" spans="1:3">
      <c r="A1357">
        <v>13641</v>
      </c>
      <c r="B1357">
        <v>370.4746704101562</v>
      </c>
      <c r="C1357">
        <v>0.01569915562868118</v>
      </c>
    </row>
    <row r="1358" spans="1:3">
      <c r="A1358">
        <v>13651</v>
      </c>
      <c r="B1358">
        <v>261.4537963867188</v>
      </c>
      <c r="C1358">
        <v>0.01368529815226793</v>
      </c>
    </row>
    <row r="1359" spans="1:3">
      <c r="A1359">
        <v>13661</v>
      </c>
      <c r="B1359">
        <v>261.2829284667969</v>
      </c>
      <c r="C1359">
        <v>0.01132017280906439</v>
      </c>
    </row>
    <row r="1360" spans="1:3">
      <c r="A1360">
        <v>13671</v>
      </c>
      <c r="B1360">
        <v>257.8894348144531</v>
      </c>
      <c r="C1360">
        <v>0.01124199293553829</v>
      </c>
    </row>
    <row r="1361" spans="1:3">
      <c r="A1361">
        <v>13681</v>
      </c>
      <c r="B1361">
        <v>162.6531219482422</v>
      </c>
      <c r="C1361">
        <v>0.00925901997834444</v>
      </c>
    </row>
    <row r="1362" spans="1:3">
      <c r="A1362">
        <v>13691</v>
      </c>
      <c r="B1362">
        <v>319.9140319824219</v>
      </c>
      <c r="C1362">
        <v>0.01062545645982027</v>
      </c>
    </row>
    <row r="1363" spans="1:3">
      <c r="A1363">
        <v>13702</v>
      </c>
      <c r="B1363">
        <v>313.7469177246094</v>
      </c>
      <c r="C1363">
        <v>0.01508546900004148</v>
      </c>
    </row>
    <row r="1364" spans="1:3">
      <c r="A1364">
        <v>13712</v>
      </c>
      <c r="B1364">
        <v>395.8424072265625</v>
      </c>
      <c r="C1364">
        <v>0.01533605810254812</v>
      </c>
    </row>
    <row r="1365" spans="1:3">
      <c r="A1365">
        <v>13722</v>
      </c>
      <c r="B1365">
        <v>375.9582824707031</v>
      </c>
      <c r="C1365">
        <v>0.01668434031307697</v>
      </c>
    </row>
    <row r="1366" spans="1:3">
      <c r="A1366">
        <v>13732</v>
      </c>
      <c r="B1366">
        <v>354.651611328125</v>
      </c>
      <c r="C1366">
        <v>0.01581814512610435</v>
      </c>
    </row>
    <row r="1367" spans="1:3">
      <c r="A1367">
        <v>13742</v>
      </c>
      <c r="B1367">
        <v>262.5584716796875</v>
      </c>
      <c r="C1367">
        <v>0.01337520405650139</v>
      </c>
    </row>
    <row r="1368" spans="1:3">
      <c r="A1368">
        <v>13752</v>
      </c>
      <c r="B1368">
        <v>371.3170776367188</v>
      </c>
      <c r="C1368">
        <v>0.01373443100601435</v>
      </c>
    </row>
    <row r="1369" spans="1:3">
      <c r="A1369">
        <v>13762</v>
      </c>
      <c r="B1369">
        <v>337.7914428710938</v>
      </c>
      <c r="C1369">
        <v>0.01559073477983475</v>
      </c>
    </row>
    <row r="1370" spans="1:3">
      <c r="A1370">
        <v>13772</v>
      </c>
      <c r="B1370">
        <v>274.4118347167969</v>
      </c>
      <c r="C1370">
        <v>0.01345924288034439</v>
      </c>
    </row>
    <row r="1371" spans="1:3">
      <c r="A1371">
        <v>13782</v>
      </c>
      <c r="B1371">
        <v>253.5820007324219</v>
      </c>
      <c r="C1371">
        <v>0.01143633667379618</v>
      </c>
    </row>
    <row r="1372" spans="1:3">
      <c r="A1372">
        <v>13793</v>
      </c>
      <c r="B1372">
        <v>249.4613342285156</v>
      </c>
      <c r="C1372">
        <v>0.01199618726968765</v>
      </c>
    </row>
    <row r="1373" spans="1:3">
      <c r="A1373">
        <v>13803</v>
      </c>
      <c r="B1373">
        <v>315.0701599121094</v>
      </c>
      <c r="C1373">
        <v>0.01243552286177874</v>
      </c>
    </row>
    <row r="1374" spans="1:3">
      <c r="A1374">
        <v>13813</v>
      </c>
      <c r="B1374">
        <v>286.3287963867188</v>
      </c>
      <c r="C1374">
        <v>0.01323271915316582</v>
      </c>
    </row>
    <row r="1375" spans="1:3">
      <c r="A1375">
        <v>13823</v>
      </c>
      <c r="B1375">
        <v>371.9091491699219</v>
      </c>
      <c r="C1375">
        <v>0.0142445107921958</v>
      </c>
    </row>
    <row r="1376" spans="1:3">
      <c r="A1376">
        <v>13833</v>
      </c>
      <c r="B1376">
        <v>363.7711181640625</v>
      </c>
      <c r="C1376">
        <v>0.01591441966593266</v>
      </c>
    </row>
    <row r="1377" spans="1:3">
      <c r="A1377">
        <v>13843</v>
      </c>
      <c r="B1377">
        <v>305.4181823730469</v>
      </c>
      <c r="C1377">
        <v>0.01471477653831244</v>
      </c>
    </row>
    <row r="1378" spans="1:3">
      <c r="A1378">
        <v>13853</v>
      </c>
      <c r="B1378">
        <v>295.5516052246094</v>
      </c>
      <c r="C1378">
        <v>0.01320357900112867</v>
      </c>
    </row>
    <row r="1379" spans="1:3">
      <c r="A1379">
        <v>13863</v>
      </c>
      <c r="B1379">
        <v>459.8458557128906</v>
      </c>
      <c r="C1379">
        <v>0.01632452756166458</v>
      </c>
    </row>
    <row r="1380" spans="1:3">
      <c r="A1380">
        <v>13873</v>
      </c>
      <c r="B1380">
        <v>275.075439453125</v>
      </c>
      <c r="C1380">
        <v>0.01590533927083015</v>
      </c>
    </row>
    <row r="1381" spans="1:3">
      <c r="A1381">
        <v>13883</v>
      </c>
      <c r="B1381">
        <v>266.33740234375</v>
      </c>
      <c r="C1381">
        <v>0.01172333490103483</v>
      </c>
    </row>
    <row r="1382" spans="1:3">
      <c r="A1382">
        <v>13893</v>
      </c>
      <c r="B1382">
        <v>382.64990234375</v>
      </c>
      <c r="C1382">
        <v>0.01405813451856375</v>
      </c>
    </row>
    <row r="1383" spans="1:3">
      <c r="A1383">
        <v>13903</v>
      </c>
      <c r="B1383">
        <v>250.2759246826172</v>
      </c>
      <c r="C1383">
        <v>0.01371896173804998</v>
      </c>
    </row>
    <row r="1384" spans="1:3">
      <c r="A1384">
        <v>13913</v>
      </c>
      <c r="B1384">
        <v>275.564208984375</v>
      </c>
      <c r="C1384">
        <v>0.01139175798743963</v>
      </c>
    </row>
    <row r="1385" spans="1:3">
      <c r="A1385">
        <v>13923</v>
      </c>
      <c r="B1385">
        <v>318.1576843261719</v>
      </c>
      <c r="C1385">
        <v>0.01293461583554745</v>
      </c>
    </row>
    <row r="1386" spans="1:3">
      <c r="A1386">
        <v>13934</v>
      </c>
      <c r="B1386">
        <v>293.1594848632812</v>
      </c>
      <c r="C1386">
        <v>0.01483595836907625</v>
      </c>
    </row>
    <row r="1387" spans="1:3">
      <c r="A1387">
        <v>13944</v>
      </c>
      <c r="B1387">
        <v>146.3770904541016</v>
      </c>
      <c r="C1387">
        <v>0.009656640700995922</v>
      </c>
    </row>
    <row r="1388" spans="1:3">
      <c r="A1388">
        <v>13954</v>
      </c>
      <c r="B1388">
        <v>285.1247863769531</v>
      </c>
      <c r="C1388">
        <v>0.009358181618154049</v>
      </c>
    </row>
    <row r="1389" spans="1:3">
      <c r="A1389">
        <v>13964</v>
      </c>
      <c r="B1389">
        <v>279.9749450683594</v>
      </c>
      <c r="C1389">
        <v>0.01223064586520195</v>
      </c>
    </row>
    <row r="1390" spans="1:3">
      <c r="A1390">
        <v>13974</v>
      </c>
      <c r="B1390">
        <v>403.134033203125</v>
      </c>
      <c r="C1390">
        <v>0.01476158015429974</v>
      </c>
    </row>
    <row r="1391" spans="1:3">
      <c r="A1391">
        <v>13984</v>
      </c>
      <c r="B1391">
        <v>383.5082092285156</v>
      </c>
      <c r="C1391">
        <v>0.01697399839758873</v>
      </c>
    </row>
    <row r="1392" spans="1:3">
      <c r="A1392">
        <v>13994</v>
      </c>
      <c r="B1392">
        <v>336.3211975097656</v>
      </c>
      <c r="C1392">
        <v>0.01553998608142138</v>
      </c>
    </row>
    <row r="1393" spans="1:3">
      <c r="A1393">
        <v>14004</v>
      </c>
      <c r="B1393">
        <v>369.8031005859375</v>
      </c>
      <c r="C1393">
        <v>0.01535591948777437</v>
      </c>
    </row>
    <row r="1394" spans="1:3">
      <c r="A1394">
        <v>14014</v>
      </c>
      <c r="B1394">
        <v>367.0652770996094</v>
      </c>
      <c r="C1394">
        <v>0.01621344685554504</v>
      </c>
    </row>
    <row r="1395" spans="1:3">
      <c r="A1395">
        <v>14025</v>
      </c>
      <c r="B1395">
        <v>378.4577026367188</v>
      </c>
      <c r="C1395">
        <v>0.01791528426110744</v>
      </c>
    </row>
    <row r="1396" spans="1:3">
      <c r="A1396">
        <v>14035</v>
      </c>
      <c r="B1396">
        <v>275.7509460449219</v>
      </c>
      <c r="C1396">
        <v>0.01414478104561567</v>
      </c>
    </row>
    <row r="1397" spans="1:3">
      <c r="A1397">
        <v>14045</v>
      </c>
      <c r="B1397">
        <v>394.3403625488281</v>
      </c>
      <c r="C1397">
        <v>0.01449108868837357</v>
      </c>
    </row>
    <row r="1398" spans="1:3">
      <c r="A1398">
        <v>14055</v>
      </c>
      <c r="B1398">
        <v>194.8833465576172</v>
      </c>
      <c r="C1398">
        <v>0.01296117063611746</v>
      </c>
    </row>
    <row r="1399" spans="1:3">
      <c r="A1399">
        <v>14065</v>
      </c>
      <c r="B1399">
        <v>286.0625610351562</v>
      </c>
      <c r="C1399">
        <v>0.01058352924883366</v>
      </c>
    </row>
    <row r="1400" spans="1:3">
      <c r="A1400">
        <v>14075</v>
      </c>
      <c r="B1400">
        <v>340.4060974121094</v>
      </c>
      <c r="C1400">
        <v>0.0135488910600543</v>
      </c>
    </row>
    <row r="1401" spans="1:3">
      <c r="A1401">
        <v>14085</v>
      </c>
      <c r="B1401">
        <v>255.123779296875</v>
      </c>
      <c r="C1401">
        <v>0.01289631333202124</v>
      </c>
    </row>
    <row r="1402" spans="1:3">
      <c r="A1402">
        <v>14095</v>
      </c>
      <c r="B1402">
        <v>239.6504058837891</v>
      </c>
      <c r="C1402">
        <v>0.01072513218969107</v>
      </c>
    </row>
    <row r="1403" spans="1:3">
      <c r="A1403">
        <v>14105</v>
      </c>
      <c r="B1403">
        <v>375.9821166992188</v>
      </c>
      <c r="C1403">
        <v>0.01333626732230186</v>
      </c>
    </row>
    <row r="1404" spans="1:3">
      <c r="A1404">
        <v>14115</v>
      </c>
      <c r="B1404">
        <v>258.2391052246094</v>
      </c>
      <c r="C1404">
        <v>0.01374339312314987</v>
      </c>
    </row>
    <row r="1405" spans="1:3">
      <c r="A1405">
        <v>14125</v>
      </c>
      <c r="B1405">
        <v>300.8405456542969</v>
      </c>
      <c r="C1405">
        <v>0.01231083273887634</v>
      </c>
    </row>
    <row r="1406" spans="1:3">
      <c r="A1406">
        <v>14135</v>
      </c>
      <c r="B1406">
        <v>178.7225341796875</v>
      </c>
      <c r="C1406">
        <v>0.01056088414043188</v>
      </c>
    </row>
    <row r="1407" spans="1:3">
      <c r="A1407">
        <v>14145</v>
      </c>
      <c r="B1407">
        <v>261.9544677734375</v>
      </c>
      <c r="C1407">
        <v>0.009553011506795883</v>
      </c>
    </row>
    <row r="1408" spans="1:3">
      <c r="A1408">
        <v>14155</v>
      </c>
      <c r="B1408">
        <v>372.890625</v>
      </c>
      <c r="C1408">
        <v>0.01374036259949207</v>
      </c>
    </row>
    <row r="1409" spans="1:3">
      <c r="A1409">
        <v>14165</v>
      </c>
      <c r="B1409">
        <v>141.2868499755859</v>
      </c>
      <c r="C1409">
        <v>0.01132805924862623</v>
      </c>
    </row>
    <row r="1410" spans="1:3">
      <c r="A1410">
        <v>14175</v>
      </c>
      <c r="B1410">
        <v>280.3246154785156</v>
      </c>
      <c r="C1410">
        <v>0.009294012561440468</v>
      </c>
    </row>
    <row r="1411" spans="1:3">
      <c r="A1411">
        <v>14185</v>
      </c>
      <c r="B1411">
        <v>233.68994140625</v>
      </c>
      <c r="C1411">
        <v>0.01131358370184898</v>
      </c>
    </row>
    <row r="1412" spans="1:3">
      <c r="A1412">
        <v>14195</v>
      </c>
      <c r="B1412">
        <v>369.1633605957031</v>
      </c>
      <c r="C1412">
        <v>0.01324797235429287</v>
      </c>
    </row>
    <row r="1413" spans="1:3">
      <c r="A1413">
        <v>14205</v>
      </c>
      <c r="B1413">
        <v>389.862060546875</v>
      </c>
      <c r="C1413">
        <v>0.01639592833817005</v>
      </c>
    </row>
    <row r="1414" spans="1:3">
      <c r="A1414">
        <v>14215</v>
      </c>
      <c r="B1414">
        <v>288.6772155761719</v>
      </c>
      <c r="C1414">
        <v>0.01474501844495535</v>
      </c>
    </row>
    <row r="1415" spans="1:3">
      <c r="A1415">
        <v>14225</v>
      </c>
      <c r="B1415">
        <v>298.9013977050781</v>
      </c>
      <c r="C1415">
        <v>0.01293976791203022</v>
      </c>
    </row>
    <row r="1416" spans="1:3">
      <c r="A1416">
        <v>14235</v>
      </c>
      <c r="B1416">
        <v>262.8088073730469</v>
      </c>
      <c r="C1416">
        <v>0.01232986804097891</v>
      </c>
    </row>
    <row r="1417" spans="1:3">
      <c r="A1417">
        <v>14245</v>
      </c>
      <c r="B1417">
        <v>456.0192565917969</v>
      </c>
      <c r="C1417">
        <v>0.01557930093258619</v>
      </c>
    </row>
    <row r="1418" spans="1:3">
      <c r="A1418">
        <v>14256</v>
      </c>
      <c r="B1418">
        <v>285.5896911621094</v>
      </c>
      <c r="C1418">
        <v>0.0176663976162672</v>
      </c>
    </row>
    <row r="1419" spans="1:3">
      <c r="A1419">
        <v>14266</v>
      </c>
      <c r="B1419">
        <v>243.5247039794922</v>
      </c>
      <c r="C1419">
        <v>0.01146767847239971</v>
      </c>
    </row>
    <row r="1420" spans="1:3">
      <c r="A1420">
        <v>14276</v>
      </c>
      <c r="B1420">
        <v>233.0978698730469</v>
      </c>
      <c r="C1420">
        <v>0.01033457275480032</v>
      </c>
    </row>
    <row r="1421" spans="1:3">
      <c r="A1421">
        <v>14286</v>
      </c>
      <c r="B1421">
        <v>373.0177917480469</v>
      </c>
      <c r="C1421">
        <v>0.01313664857298136</v>
      </c>
    </row>
    <row r="1422" spans="1:3">
      <c r="A1422">
        <v>14296</v>
      </c>
      <c r="B1422">
        <v>217.322509765625</v>
      </c>
      <c r="C1422">
        <v>0.01279923506081104</v>
      </c>
    </row>
    <row r="1423" spans="1:3">
      <c r="A1423">
        <v>14306</v>
      </c>
      <c r="B1423">
        <v>316.1351013183594</v>
      </c>
      <c r="C1423">
        <v>0.01161432173103094</v>
      </c>
    </row>
    <row r="1424" spans="1:3">
      <c r="A1424">
        <v>14316</v>
      </c>
      <c r="B1424">
        <v>335.2959899902344</v>
      </c>
      <c r="C1424">
        <v>0.0141578484326601</v>
      </c>
    </row>
    <row r="1425" spans="1:3">
      <c r="A1425">
        <v>14326</v>
      </c>
      <c r="B1425">
        <v>376.5662536621094</v>
      </c>
      <c r="C1425">
        <v>0.01537883002310991</v>
      </c>
    </row>
    <row r="1426" spans="1:3">
      <c r="A1426">
        <v>14336</v>
      </c>
      <c r="B1426">
        <v>410.00048828125</v>
      </c>
      <c r="C1426">
        <v>0.01698308251798153</v>
      </c>
    </row>
    <row r="1427" spans="1:3">
      <c r="A1427">
        <v>14347</v>
      </c>
      <c r="B1427">
        <v>275.4092102050781</v>
      </c>
      <c r="C1427">
        <v>0.01630348712205887</v>
      </c>
    </row>
    <row r="1428" spans="1:3">
      <c r="A1428">
        <v>14357</v>
      </c>
      <c r="B1428">
        <v>382.6419372558594</v>
      </c>
      <c r="C1428">
        <v>0.01423814706504345</v>
      </c>
    </row>
    <row r="1429" spans="1:3">
      <c r="A1429">
        <v>14367</v>
      </c>
      <c r="B1429">
        <v>236.7536163330078</v>
      </c>
      <c r="C1429">
        <v>0.01340947672724724</v>
      </c>
    </row>
    <row r="1430" spans="1:3">
      <c r="A1430">
        <v>14377</v>
      </c>
      <c r="B1430">
        <v>375.5569458007812</v>
      </c>
      <c r="C1430">
        <v>0.01326809916645288</v>
      </c>
    </row>
    <row r="1431" spans="1:3">
      <c r="A1431">
        <v>14387</v>
      </c>
      <c r="B1431">
        <v>218.5305023193359</v>
      </c>
      <c r="C1431">
        <v>0.01307867281138897</v>
      </c>
    </row>
    <row r="1432" spans="1:3">
      <c r="A1432">
        <v>14397</v>
      </c>
      <c r="B1432">
        <v>228.5440826416016</v>
      </c>
      <c r="C1432">
        <v>0.009846800938248634</v>
      </c>
    </row>
    <row r="1433" spans="1:3">
      <c r="A1433">
        <v>14407</v>
      </c>
      <c r="B1433">
        <v>350.5309448242188</v>
      </c>
      <c r="C1433">
        <v>0.01254494674503803</v>
      </c>
    </row>
    <row r="1434" spans="1:3">
      <c r="A1434">
        <v>14417</v>
      </c>
      <c r="B1434">
        <v>329.5342102050781</v>
      </c>
      <c r="C1434">
        <v>0.01472365204244852</v>
      </c>
    </row>
    <row r="1435" spans="1:3">
      <c r="A1435">
        <v>14427</v>
      </c>
      <c r="B1435">
        <v>240.4928283691406</v>
      </c>
      <c r="C1435">
        <v>0.0123522374778986</v>
      </c>
    </row>
    <row r="1436" spans="1:3">
      <c r="A1436">
        <v>14438</v>
      </c>
      <c r="B1436">
        <v>263.0949096679688</v>
      </c>
      <c r="C1436">
        <v>0.01203436590731144</v>
      </c>
    </row>
    <row r="1437" spans="1:3">
      <c r="A1437">
        <v>14448</v>
      </c>
      <c r="B1437">
        <v>286.3963317871094</v>
      </c>
      <c r="C1437">
        <v>0.01204458624124527</v>
      </c>
    </row>
    <row r="1438" spans="1:3">
      <c r="A1438">
        <v>14458</v>
      </c>
      <c r="B1438">
        <v>388.8527526855469</v>
      </c>
      <c r="C1438">
        <v>0.01475057564675808</v>
      </c>
    </row>
    <row r="1439" spans="1:3">
      <c r="A1439">
        <v>14468</v>
      </c>
      <c r="B1439">
        <v>384.77978515625</v>
      </c>
      <c r="C1439">
        <v>0.01672250032424927</v>
      </c>
    </row>
    <row r="1440" spans="1:3">
      <c r="A1440">
        <v>14478</v>
      </c>
      <c r="B1440">
        <v>231.631591796875</v>
      </c>
      <c r="C1440">
        <v>0.01333616860210896</v>
      </c>
    </row>
    <row r="1441" spans="1:3">
      <c r="A1441">
        <v>14488</v>
      </c>
      <c r="B1441">
        <v>364.4029235839844</v>
      </c>
      <c r="C1441">
        <v>0.01289612427353859</v>
      </c>
    </row>
    <row r="1442" spans="1:3">
      <c r="A1442">
        <v>14498</v>
      </c>
      <c r="B1442">
        <v>443.5300903320312</v>
      </c>
      <c r="C1442">
        <v>0.01747304759919643</v>
      </c>
    </row>
    <row r="1443" spans="1:3">
      <c r="A1443">
        <v>14508</v>
      </c>
      <c r="B1443">
        <v>489.5806274414062</v>
      </c>
      <c r="C1443">
        <v>0.02023530006408691</v>
      </c>
    </row>
    <row r="1444" spans="1:3">
      <c r="A1444">
        <v>14518</v>
      </c>
      <c r="B1444">
        <v>182.4140625</v>
      </c>
      <c r="C1444">
        <v>0.01472973451018333</v>
      </c>
    </row>
    <row r="1445" spans="1:3">
      <c r="A1445">
        <v>14529</v>
      </c>
      <c r="B1445">
        <v>258.6245422363281</v>
      </c>
      <c r="C1445">
        <v>0.0106072798371315</v>
      </c>
    </row>
    <row r="1446" spans="1:3">
      <c r="A1446">
        <v>14539</v>
      </c>
      <c r="B1446">
        <v>286.8851013183594</v>
      </c>
      <c r="C1446">
        <v>0.0118034603074193</v>
      </c>
    </row>
    <row r="1447" spans="1:3">
      <c r="A1447">
        <v>14549</v>
      </c>
      <c r="B1447">
        <v>330.5594177246094</v>
      </c>
      <c r="C1447">
        <v>0.01337243523448706</v>
      </c>
    </row>
    <row r="1448" spans="1:3">
      <c r="A1448">
        <v>14559</v>
      </c>
      <c r="B1448">
        <v>304.8419799804688</v>
      </c>
      <c r="C1448">
        <v>0.01399123296141624</v>
      </c>
    </row>
    <row r="1449" spans="1:3">
      <c r="A1449">
        <v>14569</v>
      </c>
      <c r="B1449">
        <v>299.4140014648438</v>
      </c>
      <c r="C1449">
        <v>0.01330701075494289</v>
      </c>
    </row>
    <row r="1450" spans="1:3">
      <c r="A1450">
        <v>14579</v>
      </c>
      <c r="B1450">
        <v>275.3297424316406</v>
      </c>
      <c r="C1450">
        <v>0.01265529077500105</v>
      </c>
    </row>
    <row r="1451" spans="1:3">
      <c r="A1451">
        <v>14589</v>
      </c>
      <c r="B1451">
        <v>261.2034606933594</v>
      </c>
      <c r="C1451">
        <v>0.01182756572961807</v>
      </c>
    </row>
    <row r="1452" spans="1:3">
      <c r="A1452">
        <v>14599</v>
      </c>
      <c r="B1452">
        <v>342.6472473144531</v>
      </c>
      <c r="C1452">
        <v>0.01309443917125463</v>
      </c>
    </row>
    <row r="1453" spans="1:3">
      <c r="A1453">
        <v>14609</v>
      </c>
      <c r="B1453">
        <v>248.0467224121094</v>
      </c>
      <c r="C1453">
        <v>0.01279546320438385</v>
      </c>
    </row>
    <row r="1454" spans="1:3">
      <c r="A1454">
        <v>14619</v>
      </c>
      <c r="B1454">
        <v>420.6458740234375</v>
      </c>
      <c r="C1454">
        <v>0.01447055302560329</v>
      </c>
    </row>
    <row r="1455" spans="1:3">
      <c r="A1455">
        <v>14629</v>
      </c>
      <c r="B1455">
        <v>386.4924011230469</v>
      </c>
      <c r="C1455">
        <v>0.01744422502815723</v>
      </c>
    </row>
    <row r="1456" spans="1:3">
      <c r="A1456">
        <v>14639</v>
      </c>
      <c r="B1456">
        <v>545.0208740234375</v>
      </c>
      <c r="C1456">
        <v>0.0198854748159647</v>
      </c>
    </row>
    <row r="1457" spans="1:3">
      <c r="A1457">
        <v>14649</v>
      </c>
      <c r="B1457">
        <v>204.6227416992188</v>
      </c>
      <c r="C1457">
        <v>0.01629060506820679</v>
      </c>
    </row>
    <row r="1458" spans="1:3">
      <c r="A1458">
        <v>14659</v>
      </c>
      <c r="B1458">
        <v>297.2682189941406</v>
      </c>
      <c r="C1458">
        <v>0.01110902428627014</v>
      </c>
    </row>
    <row r="1459" spans="1:3">
      <c r="A1459">
        <v>14670</v>
      </c>
      <c r="B1459">
        <v>255.4734497070312</v>
      </c>
      <c r="C1459">
        <v>0.01320566982030869</v>
      </c>
    </row>
    <row r="1460" spans="1:3">
      <c r="A1460">
        <v>14680</v>
      </c>
      <c r="B1460">
        <v>227.0142211914062</v>
      </c>
      <c r="C1460">
        <v>0.01041094586253166</v>
      </c>
    </row>
    <row r="1461" spans="1:3">
      <c r="A1461">
        <v>14690</v>
      </c>
      <c r="B1461">
        <v>224.8565368652344</v>
      </c>
      <c r="C1461">
        <v>0.009929537773132324</v>
      </c>
    </row>
    <row r="1462" spans="1:3">
      <c r="A1462">
        <v>14700</v>
      </c>
      <c r="B1462">
        <v>364.4625244140625</v>
      </c>
      <c r="C1462">
        <v>0.01294633001089096</v>
      </c>
    </row>
    <row r="1463" spans="1:3">
      <c r="A1463">
        <v>14710</v>
      </c>
      <c r="B1463">
        <v>246.5565948486328</v>
      </c>
      <c r="C1463">
        <v>0.01321898028254509</v>
      </c>
    </row>
    <row r="1464" spans="1:3">
      <c r="A1464">
        <v>14720</v>
      </c>
      <c r="B1464">
        <v>219.3729095458984</v>
      </c>
      <c r="C1464">
        <v>0.01027091406285763</v>
      </c>
    </row>
    <row r="1465" spans="1:3">
      <c r="A1465">
        <v>14730</v>
      </c>
      <c r="B1465">
        <v>237.2900695800781</v>
      </c>
      <c r="C1465">
        <v>0.01007594540715218</v>
      </c>
    </row>
    <row r="1466" spans="1:3">
      <c r="A1466">
        <v>14740</v>
      </c>
      <c r="B1466">
        <v>345.5162048339844</v>
      </c>
      <c r="C1466">
        <v>0.01259074732661247</v>
      </c>
    </row>
    <row r="1467" spans="1:3">
      <c r="A1467">
        <v>14750</v>
      </c>
      <c r="B1467">
        <v>321.9366149902344</v>
      </c>
      <c r="C1467">
        <v>0.01439747773110867</v>
      </c>
    </row>
    <row r="1468" spans="1:3">
      <c r="A1468">
        <v>14761</v>
      </c>
      <c r="B1468">
        <v>248.9169464111328</v>
      </c>
      <c r="C1468">
        <v>0.01360602397471666</v>
      </c>
    </row>
    <row r="1469" spans="1:3">
      <c r="A1469">
        <v>14771</v>
      </c>
      <c r="B1469">
        <v>295.2416687011719</v>
      </c>
      <c r="C1469">
        <v>0.01179700437933207</v>
      </c>
    </row>
    <row r="1470" spans="1:3">
      <c r="A1470">
        <v>14781</v>
      </c>
      <c r="B1470">
        <v>360.9895629882812</v>
      </c>
      <c r="C1470">
        <v>0.01421511638909578</v>
      </c>
    </row>
    <row r="1471" spans="1:3">
      <c r="A1471">
        <v>14791</v>
      </c>
      <c r="B1471">
        <v>347.7811889648438</v>
      </c>
      <c r="C1471">
        <v>0.01533577125519514</v>
      </c>
    </row>
    <row r="1472" spans="1:3">
      <c r="A1472">
        <v>14801</v>
      </c>
      <c r="B1472">
        <v>245.20556640625</v>
      </c>
      <c r="C1472">
        <v>0.01285320241004229</v>
      </c>
    </row>
    <row r="1473" spans="1:3">
      <c r="A1473">
        <v>14811</v>
      </c>
      <c r="B1473">
        <v>374.6787719726562</v>
      </c>
      <c r="C1473">
        <v>0.01341890171170235</v>
      </c>
    </row>
    <row r="1474" spans="1:3">
      <c r="A1474">
        <v>14821</v>
      </c>
      <c r="B1474">
        <v>354.9814147949219</v>
      </c>
      <c r="C1474">
        <v>0.01575722172856331</v>
      </c>
    </row>
    <row r="1475" spans="1:3">
      <c r="A1475">
        <v>14831</v>
      </c>
      <c r="B1475">
        <v>356.1735229492188</v>
      </c>
      <c r="C1475">
        <v>0.01537441369146109</v>
      </c>
    </row>
    <row r="1476" spans="1:3">
      <c r="A1476">
        <v>14841</v>
      </c>
      <c r="B1476">
        <v>406.3089599609375</v>
      </c>
      <c r="C1476">
        <v>0.016494981944561</v>
      </c>
    </row>
    <row r="1477" spans="1:3">
      <c r="A1477">
        <v>14852</v>
      </c>
      <c r="B1477">
        <v>179.636474609375</v>
      </c>
      <c r="C1477">
        <v>0.01397434435784817</v>
      </c>
    </row>
    <row r="1478" spans="1:3">
      <c r="A1478">
        <v>14862</v>
      </c>
      <c r="B1478">
        <v>360.7153930664062</v>
      </c>
      <c r="C1478">
        <v>0.01170815341174603</v>
      </c>
    </row>
    <row r="1479" spans="1:3">
      <c r="A1479">
        <v>14872</v>
      </c>
      <c r="B1479">
        <v>298.7146301269531</v>
      </c>
      <c r="C1479">
        <v>0.01431034319102764</v>
      </c>
    </row>
    <row r="1480" spans="1:3">
      <c r="A1480">
        <v>14882</v>
      </c>
      <c r="B1480">
        <v>196.2582244873047</v>
      </c>
      <c r="C1480">
        <v>0.01090467907488346</v>
      </c>
    </row>
    <row r="1481" spans="1:3">
      <c r="A1481">
        <v>14892</v>
      </c>
      <c r="B1481">
        <v>252.9541625976562</v>
      </c>
      <c r="C1481">
        <v>0.009873501025140285</v>
      </c>
    </row>
    <row r="1482" spans="1:3">
      <c r="A1482">
        <v>14902</v>
      </c>
      <c r="B1482">
        <v>276.2238159179688</v>
      </c>
      <c r="C1482">
        <v>0.01147340703755617</v>
      </c>
    </row>
    <row r="1483" spans="1:3">
      <c r="A1483">
        <v>14912</v>
      </c>
      <c r="B1483">
        <v>362.769775390625</v>
      </c>
      <c r="C1483">
        <v>0.01385083794593811</v>
      </c>
    </row>
    <row r="1484" spans="1:3">
      <c r="A1484">
        <v>14922</v>
      </c>
      <c r="B1484">
        <v>267.8235473632812</v>
      </c>
      <c r="C1484">
        <v>0.0136584835126996</v>
      </c>
    </row>
    <row r="1485" spans="1:3">
      <c r="A1485">
        <v>14932</v>
      </c>
      <c r="B1485">
        <v>187.1705017089844</v>
      </c>
      <c r="C1485">
        <v>0.01001308299601078</v>
      </c>
    </row>
    <row r="1486" spans="1:3">
      <c r="A1486">
        <v>14943</v>
      </c>
      <c r="B1486">
        <v>488.2136840820312</v>
      </c>
      <c r="C1486">
        <v>0.01630282960832119</v>
      </c>
    </row>
    <row r="1487" spans="1:3">
      <c r="A1487">
        <v>14953</v>
      </c>
      <c r="B1487">
        <v>392.9018859863281</v>
      </c>
      <c r="C1487">
        <v>0.01898973435163498</v>
      </c>
    </row>
    <row r="1488" spans="1:3">
      <c r="A1488">
        <v>14963</v>
      </c>
      <c r="B1488">
        <v>285.7486267089844</v>
      </c>
      <c r="C1488">
        <v>0.01465969067066908</v>
      </c>
    </row>
    <row r="1489" spans="1:3">
      <c r="A1489">
        <v>14973</v>
      </c>
      <c r="B1489">
        <v>371.3289794921875</v>
      </c>
      <c r="C1489">
        <v>0.0141935246065259</v>
      </c>
    </row>
    <row r="1490" spans="1:3">
      <c r="A1490">
        <v>14983</v>
      </c>
      <c r="B1490">
        <v>243.0160827636719</v>
      </c>
      <c r="C1490">
        <v>0.0132760051637888</v>
      </c>
    </row>
    <row r="1491" spans="1:3">
      <c r="A1491">
        <v>14993</v>
      </c>
      <c r="B1491">
        <v>274.8847045898438</v>
      </c>
      <c r="C1491">
        <v>0.0112089216709137</v>
      </c>
    </row>
    <row r="1492" spans="1:3">
      <c r="A1492">
        <v>15003</v>
      </c>
      <c r="B1492">
        <v>319.9140319824219</v>
      </c>
      <c r="C1492">
        <v>0.01306061912328005</v>
      </c>
    </row>
    <row r="1493" spans="1:3">
      <c r="A1493">
        <v>15013</v>
      </c>
      <c r="B1493">
        <v>272.7905883789062</v>
      </c>
      <c r="C1493">
        <v>0.01302097085863352</v>
      </c>
    </row>
    <row r="1494" spans="1:3">
      <c r="A1494">
        <v>15023</v>
      </c>
      <c r="B1494">
        <v>403.7698059082031</v>
      </c>
      <c r="C1494">
        <v>0.01463576126843691</v>
      </c>
    </row>
    <row r="1495" spans="1:3">
      <c r="A1495">
        <v>15033</v>
      </c>
      <c r="B1495">
        <v>270.8276062011719</v>
      </c>
      <c r="C1495">
        <v>0.01458550803363323</v>
      </c>
    </row>
    <row r="1496" spans="1:3">
      <c r="A1496">
        <v>15043</v>
      </c>
      <c r="B1496">
        <v>270.5296020507812</v>
      </c>
      <c r="C1496">
        <v>0.01173004694283009</v>
      </c>
    </row>
    <row r="1497" spans="1:3">
      <c r="A1497">
        <v>15053</v>
      </c>
      <c r="B1497">
        <v>167.8387298583984</v>
      </c>
      <c r="C1497">
        <v>0.009676645509898663</v>
      </c>
    </row>
    <row r="1498" spans="1:3">
      <c r="A1498">
        <v>15063</v>
      </c>
      <c r="B1498">
        <v>304.4605102539062</v>
      </c>
      <c r="C1498">
        <v>0.01058420911431313</v>
      </c>
    </row>
    <row r="1499" spans="1:3">
      <c r="A1499">
        <v>15073</v>
      </c>
      <c r="B1499">
        <v>231.6594085693359</v>
      </c>
      <c r="C1499">
        <v>0.0118016954511404</v>
      </c>
    </row>
    <row r="1500" spans="1:3">
      <c r="A1500">
        <v>15084</v>
      </c>
      <c r="B1500">
        <v>354.4847106933594</v>
      </c>
      <c r="C1500">
        <v>0.01396659668534994</v>
      </c>
    </row>
    <row r="1501" spans="1:3">
      <c r="A1501">
        <v>15094</v>
      </c>
      <c r="B1501">
        <v>364.7605590820312</v>
      </c>
      <c r="C1501">
        <v>0.01557978428900242</v>
      </c>
    </row>
    <row r="1502" spans="1:3">
      <c r="A1502">
        <v>15104</v>
      </c>
      <c r="B1502">
        <v>324.8413391113281</v>
      </c>
      <c r="C1502">
        <v>0.0149387838318944</v>
      </c>
    </row>
    <row r="1503" spans="1:3">
      <c r="A1503">
        <v>15114</v>
      </c>
      <c r="B1503">
        <v>310.0434875488281</v>
      </c>
      <c r="C1503">
        <v>0.0139659633859992</v>
      </c>
    </row>
    <row r="1504" spans="1:3">
      <c r="A1504">
        <v>15124</v>
      </c>
      <c r="B1504">
        <v>408.8997802734375</v>
      </c>
      <c r="C1504">
        <v>0.01576831936836243</v>
      </c>
    </row>
    <row r="1505" spans="1:3">
      <c r="A1505">
        <v>15134</v>
      </c>
      <c r="B1505">
        <v>277.0145874023438</v>
      </c>
      <c r="C1505">
        <v>0.01480352412909269</v>
      </c>
    </row>
    <row r="1506" spans="1:3">
      <c r="A1506">
        <v>15144</v>
      </c>
      <c r="B1506">
        <v>368.6825561523438</v>
      </c>
      <c r="C1506">
        <v>0.01396739203482866</v>
      </c>
    </row>
    <row r="1507" spans="1:3">
      <c r="A1507">
        <v>15154</v>
      </c>
      <c r="B1507">
        <v>250.3633422851562</v>
      </c>
      <c r="C1507">
        <v>0.01340153254568577</v>
      </c>
    </row>
    <row r="1508" spans="1:3">
      <c r="A1508">
        <v>15164</v>
      </c>
      <c r="B1508">
        <v>344.1015930175781</v>
      </c>
      <c r="C1508">
        <v>0.01287037692964077</v>
      </c>
    </row>
    <row r="1509" spans="1:3">
      <c r="A1509">
        <v>15175</v>
      </c>
      <c r="B1509">
        <v>375.6483459472656</v>
      </c>
      <c r="C1509">
        <v>0.01711764931678772</v>
      </c>
    </row>
    <row r="1510" spans="1:3">
      <c r="A1510">
        <v>15185</v>
      </c>
      <c r="B1510">
        <v>359.96435546875</v>
      </c>
      <c r="C1510">
        <v>0.01589148119091988</v>
      </c>
    </row>
    <row r="1511" spans="1:3">
      <c r="A1511">
        <v>15195</v>
      </c>
      <c r="B1511">
        <v>266.1466674804688</v>
      </c>
      <c r="C1511">
        <v>0.01353983301669359</v>
      </c>
    </row>
    <row r="1512" spans="1:3">
      <c r="A1512">
        <v>15205</v>
      </c>
      <c r="B1512">
        <v>301.4723510742188</v>
      </c>
      <c r="C1512">
        <v>0.01248358562588692</v>
      </c>
    </row>
    <row r="1513" spans="1:3">
      <c r="A1513">
        <v>15215</v>
      </c>
      <c r="B1513">
        <v>276.9350891113281</v>
      </c>
      <c r="C1513">
        <v>0.01293528452515602</v>
      </c>
    </row>
    <row r="1514" spans="1:3">
      <c r="A1514">
        <v>15225</v>
      </c>
      <c r="B1514">
        <v>360.2584228515625</v>
      </c>
      <c r="C1514">
        <v>0.01402571331709623</v>
      </c>
    </row>
    <row r="1515" spans="1:3">
      <c r="A1515">
        <v>15235</v>
      </c>
      <c r="B1515">
        <v>229.2394714355469</v>
      </c>
      <c r="C1515">
        <v>0.01278153620660305</v>
      </c>
    </row>
    <row r="1516" spans="1:3">
      <c r="A1516">
        <v>15245</v>
      </c>
      <c r="B1516">
        <v>381.0564575195312</v>
      </c>
      <c r="C1516">
        <v>0.01323733944445848</v>
      </c>
    </row>
    <row r="1517" spans="1:3">
      <c r="A1517">
        <v>15255</v>
      </c>
      <c r="B1517">
        <v>211.6004638671875</v>
      </c>
      <c r="C1517">
        <v>0.01284659001976252</v>
      </c>
    </row>
    <row r="1518" spans="1:3">
      <c r="A1518">
        <v>15266</v>
      </c>
      <c r="B1518">
        <v>341.9637756347656</v>
      </c>
      <c r="C1518">
        <v>0.01319903694093227</v>
      </c>
    </row>
    <row r="1519" spans="1:3">
      <c r="A1519">
        <v>15276</v>
      </c>
      <c r="B1519">
        <v>379.4352111816406</v>
      </c>
      <c r="C1519">
        <v>0.01572730951011181</v>
      </c>
    </row>
    <row r="1520" spans="1:3">
      <c r="A1520">
        <v>15286</v>
      </c>
      <c r="B1520">
        <v>304.067138671875</v>
      </c>
      <c r="C1520">
        <v>0.01501551270484924</v>
      </c>
    </row>
    <row r="1521" spans="1:3">
      <c r="A1521">
        <v>15296</v>
      </c>
      <c r="B1521">
        <v>267.0685424804688</v>
      </c>
      <c r="C1521">
        <v>0.01245402172207832</v>
      </c>
    </row>
    <row r="1522" spans="1:3">
      <c r="A1522">
        <v>15306</v>
      </c>
      <c r="B1522">
        <v>256.0257873535156</v>
      </c>
      <c r="C1522">
        <v>0.01131895184516907</v>
      </c>
    </row>
    <row r="1523" spans="1:3">
      <c r="A1523">
        <v>15316</v>
      </c>
      <c r="B1523">
        <v>392.1826782226562</v>
      </c>
      <c r="C1523">
        <v>0.01403302792459726</v>
      </c>
    </row>
    <row r="1524" spans="1:3">
      <c r="A1524">
        <v>15326</v>
      </c>
      <c r="B1524">
        <v>283.2452392578125</v>
      </c>
      <c r="C1524">
        <v>0.0146164083853364</v>
      </c>
    </row>
    <row r="1525" spans="1:3">
      <c r="A1525">
        <v>15336</v>
      </c>
      <c r="B1525">
        <v>259.212646484375</v>
      </c>
      <c r="C1525">
        <v>0.01173759344965219</v>
      </c>
    </row>
    <row r="1526" spans="1:3">
      <c r="A1526">
        <v>15346</v>
      </c>
      <c r="B1526">
        <v>350.7892150878906</v>
      </c>
      <c r="C1526">
        <v>0.01342256367206573</v>
      </c>
    </row>
    <row r="1527" spans="1:3">
      <c r="A1527">
        <v>15356</v>
      </c>
      <c r="B1527">
        <v>268.8685913085938</v>
      </c>
      <c r="C1527">
        <v>0.01361413206905127</v>
      </c>
    </row>
    <row r="1528" spans="1:3">
      <c r="A1528">
        <v>15366</v>
      </c>
      <c r="B1528">
        <v>221.2882080078125</v>
      </c>
      <c r="C1528">
        <v>0.01059241872280836</v>
      </c>
    </row>
    <row r="1529" spans="1:3">
      <c r="A1529">
        <v>15376</v>
      </c>
      <c r="B1529">
        <v>226.4221496582031</v>
      </c>
      <c r="C1529">
        <v>0.009702817536890507</v>
      </c>
    </row>
    <row r="1530" spans="1:3">
      <c r="A1530">
        <v>15386</v>
      </c>
      <c r="B1530">
        <v>240.6756134033203</v>
      </c>
      <c r="C1530">
        <v>0.01013224013149738</v>
      </c>
    </row>
    <row r="1531" spans="1:3">
      <c r="A1531">
        <v>15396</v>
      </c>
      <c r="B1531">
        <v>354.7986450195312</v>
      </c>
      <c r="C1531">
        <v>0.01290369778871536</v>
      </c>
    </row>
    <row r="1532" spans="1:3">
      <c r="A1532">
        <v>15406</v>
      </c>
      <c r="B1532">
        <v>277.4039916992188</v>
      </c>
      <c r="C1532">
        <v>0.01371310651302338</v>
      </c>
    </row>
    <row r="1533" spans="1:3">
      <c r="A1533">
        <v>15416</v>
      </c>
      <c r="B1533">
        <v>281.1471557617188</v>
      </c>
      <c r="C1533">
        <v>0.0122985215857625</v>
      </c>
    </row>
    <row r="1534" spans="1:3">
      <c r="A1534">
        <v>15426</v>
      </c>
      <c r="B1534">
        <v>285.0810546875</v>
      </c>
      <c r="C1534">
        <v>0.01245082821696997</v>
      </c>
    </row>
    <row r="1535" spans="1:3">
      <c r="A1535">
        <v>15436</v>
      </c>
      <c r="B1535">
        <v>226.060546875</v>
      </c>
      <c r="C1535">
        <v>0.01108271256089211</v>
      </c>
    </row>
    <row r="1536" spans="1:3">
      <c r="A1536">
        <v>15447</v>
      </c>
      <c r="B1536">
        <v>336.9530029296875</v>
      </c>
      <c r="C1536">
        <v>0.0134261567145586</v>
      </c>
    </row>
    <row r="1537" spans="1:3">
      <c r="A1537">
        <v>15457</v>
      </c>
      <c r="B1537">
        <v>382.1452331542969</v>
      </c>
      <c r="C1537">
        <v>0.01556408870965242</v>
      </c>
    </row>
    <row r="1538" spans="1:3">
      <c r="A1538">
        <v>15467</v>
      </c>
      <c r="B1538">
        <v>268.3083190917969</v>
      </c>
      <c r="C1538">
        <v>0.01407231297343969</v>
      </c>
    </row>
    <row r="1539" spans="1:3">
      <c r="A1539">
        <v>15477</v>
      </c>
      <c r="B1539">
        <v>425.6407470703125</v>
      </c>
      <c r="C1539">
        <v>0.01501500327140093</v>
      </c>
    </row>
    <row r="1540" spans="1:3">
      <c r="A1540">
        <v>15487</v>
      </c>
      <c r="B1540">
        <v>393.4264221191406</v>
      </c>
      <c r="C1540">
        <v>0.01778228208422661</v>
      </c>
    </row>
    <row r="1541" spans="1:3">
      <c r="A1541">
        <v>15497</v>
      </c>
      <c r="B1541">
        <v>382.4552001953125</v>
      </c>
      <c r="C1541">
        <v>0.01685617119073868</v>
      </c>
    </row>
    <row r="1542" spans="1:3">
      <c r="A1542">
        <v>15507</v>
      </c>
      <c r="B1542">
        <v>335.3118896484375</v>
      </c>
      <c r="C1542">
        <v>0.01553585566580296</v>
      </c>
    </row>
    <row r="1543" spans="1:3">
      <c r="A1543">
        <v>15517</v>
      </c>
      <c r="B1543">
        <v>258.9186096191406</v>
      </c>
      <c r="C1543">
        <v>0.01285966672003269</v>
      </c>
    </row>
    <row r="1544" spans="1:3">
      <c r="A1544">
        <v>15527</v>
      </c>
      <c r="B1544">
        <v>352.0488891601562</v>
      </c>
      <c r="C1544">
        <v>0.0132264606654644</v>
      </c>
    </row>
    <row r="1545" spans="1:3">
      <c r="A1545">
        <v>15537</v>
      </c>
      <c r="B1545">
        <v>240.2623443603516</v>
      </c>
      <c r="C1545">
        <v>0.01283829193562269</v>
      </c>
    </row>
    <row r="1546" spans="1:3">
      <c r="A1546">
        <v>15547</v>
      </c>
      <c r="B1546">
        <v>360.5484924316406</v>
      </c>
      <c r="C1546">
        <v>0.01305330079048872</v>
      </c>
    </row>
    <row r="1547" spans="1:3">
      <c r="A1547">
        <v>15557</v>
      </c>
      <c r="B1547">
        <v>279.4583740234375</v>
      </c>
      <c r="C1547">
        <v>0.01407147292047739</v>
      </c>
    </row>
    <row r="1548" spans="1:3">
      <c r="A1548">
        <v>15567</v>
      </c>
      <c r="B1548">
        <v>272.1587829589844</v>
      </c>
      <c r="C1548">
        <v>0.01210968475788832</v>
      </c>
    </row>
    <row r="1549" spans="1:3">
      <c r="A1549">
        <v>15577</v>
      </c>
      <c r="B1549">
        <v>393.8317260742188</v>
      </c>
      <c r="C1549">
        <v>0.01442531030625105</v>
      </c>
    </row>
    <row r="1550" spans="1:3">
      <c r="A1550">
        <v>15588</v>
      </c>
      <c r="B1550">
        <v>164.9419403076172</v>
      </c>
      <c r="C1550">
        <v>0.01333533879369497</v>
      </c>
    </row>
    <row r="1551" spans="1:3">
      <c r="A1551">
        <v>15598</v>
      </c>
      <c r="B1551">
        <v>353.888671875</v>
      </c>
      <c r="C1551">
        <v>0.0112554719671607</v>
      </c>
    </row>
    <row r="1552" spans="1:3">
      <c r="A1552">
        <v>15608</v>
      </c>
      <c r="B1552">
        <v>198.7894439697266</v>
      </c>
      <c r="C1552">
        <v>0.01216987241059542</v>
      </c>
    </row>
    <row r="1553" spans="1:3">
      <c r="A1553">
        <v>15618</v>
      </c>
      <c r="B1553">
        <v>353.499267578125</v>
      </c>
      <c r="C1553">
        <v>0.01215828955173492</v>
      </c>
    </row>
    <row r="1554" spans="1:3">
      <c r="A1554">
        <v>15628</v>
      </c>
      <c r="B1554">
        <v>353.3482666015625</v>
      </c>
      <c r="C1554">
        <v>0.01528888568282127</v>
      </c>
    </row>
    <row r="1555" spans="1:3">
      <c r="A1555">
        <v>15638</v>
      </c>
      <c r="B1555">
        <v>442.2664794921875</v>
      </c>
      <c r="C1555">
        <v>0.01717197708785534</v>
      </c>
    </row>
    <row r="1556" spans="1:3">
      <c r="A1556">
        <v>15648</v>
      </c>
      <c r="B1556">
        <v>303.4432678222656</v>
      </c>
      <c r="C1556">
        <v>0.01618420891463757</v>
      </c>
    </row>
    <row r="1557" spans="1:3">
      <c r="A1557">
        <v>15658</v>
      </c>
      <c r="B1557">
        <v>265.9718322753906</v>
      </c>
      <c r="C1557">
        <v>0.01251955423504114</v>
      </c>
    </row>
    <row r="1558" spans="1:3">
      <c r="A1558">
        <v>15668</v>
      </c>
      <c r="B1558">
        <v>283.4359741210938</v>
      </c>
      <c r="C1558">
        <v>0.01201444491744041</v>
      </c>
    </row>
    <row r="1559" spans="1:3">
      <c r="A1559">
        <v>15679</v>
      </c>
      <c r="B1559">
        <v>348.317626953125</v>
      </c>
      <c r="C1559">
        <v>0.01503519061952829</v>
      </c>
    </row>
    <row r="1560" spans="1:3">
      <c r="A1560">
        <v>15689</v>
      </c>
      <c r="B1560">
        <v>370.2640380859375</v>
      </c>
      <c r="C1560">
        <v>0.01553776394575834</v>
      </c>
    </row>
    <row r="1561" spans="1:3">
      <c r="A1561">
        <v>15699</v>
      </c>
      <c r="B1561">
        <v>355.0728149414062</v>
      </c>
      <c r="C1561">
        <v>0.01568525657057762</v>
      </c>
    </row>
    <row r="1562" spans="1:3">
      <c r="A1562">
        <v>15709</v>
      </c>
      <c r="B1562">
        <v>359.646484375</v>
      </c>
      <c r="C1562">
        <v>0.01546902488917112</v>
      </c>
    </row>
    <row r="1563" spans="1:3">
      <c r="A1563">
        <v>15719</v>
      </c>
      <c r="B1563">
        <v>371.6826477050781</v>
      </c>
      <c r="C1563">
        <v>0.01583714410662651</v>
      </c>
    </row>
    <row r="1564" spans="1:3">
      <c r="A1564">
        <v>15729</v>
      </c>
      <c r="B1564">
        <v>294.0654907226562</v>
      </c>
      <c r="C1564">
        <v>0.01464605797082186</v>
      </c>
    </row>
    <row r="1565" spans="1:3">
      <c r="A1565">
        <v>15739</v>
      </c>
      <c r="B1565">
        <v>106.6684722900391</v>
      </c>
      <c r="C1565">
        <v>0.008817238733172417</v>
      </c>
    </row>
    <row r="1566" spans="1:3">
      <c r="A1566">
        <v>15749</v>
      </c>
      <c r="B1566">
        <v>170.8388366699219</v>
      </c>
      <c r="C1566">
        <v>0.006115783471614122</v>
      </c>
    </row>
    <row r="1567" spans="1:3">
      <c r="A1567">
        <v>15759</v>
      </c>
      <c r="B1567">
        <v>153.8395843505859</v>
      </c>
      <c r="C1567">
        <v>0.00716201588511467</v>
      </c>
    </row>
    <row r="1568" spans="1:3">
      <c r="A1568">
        <v>15769</v>
      </c>
      <c r="B1568">
        <v>414.2284545898438</v>
      </c>
      <c r="C1568">
        <v>0.01229050848633051</v>
      </c>
    </row>
    <row r="1569" spans="1:3">
      <c r="A1569">
        <v>15779</v>
      </c>
      <c r="B1569">
        <v>388.5070495605469</v>
      </c>
      <c r="C1569">
        <v>0.01729660667479038</v>
      </c>
    </row>
    <row r="1570" spans="1:3">
      <c r="A1570">
        <v>15789</v>
      </c>
      <c r="B1570">
        <v>217.9741821289062</v>
      </c>
      <c r="C1570">
        <v>0.0130846593528986</v>
      </c>
    </row>
    <row r="1571" spans="1:3">
      <c r="A1571">
        <v>15799</v>
      </c>
      <c r="B1571">
        <v>385.3122253417969</v>
      </c>
      <c r="C1571">
        <v>0.01302835531532764</v>
      </c>
    </row>
    <row r="1572" spans="1:3">
      <c r="A1572">
        <v>15809</v>
      </c>
      <c r="B1572">
        <v>195.1138153076172</v>
      </c>
      <c r="C1572">
        <v>0.01254968624562025</v>
      </c>
    </row>
    <row r="1573" spans="1:3">
      <c r="A1573">
        <v>15819</v>
      </c>
      <c r="B1573">
        <v>282.8359680175781</v>
      </c>
      <c r="C1573">
        <v>0.01034221239387989</v>
      </c>
    </row>
    <row r="1574" spans="1:3">
      <c r="A1574">
        <v>15829</v>
      </c>
      <c r="B1574">
        <v>262.1571350097656</v>
      </c>
      <c r="C1574">
        <v>0.01179209165275097</v>
      </c>
    </row>
    <row r="1575" spans="1:3">
      <c r="A1575">
        <v>15839</v>
      </c>
      <c r="B1575">
        <v>314.0052185058594</v>
      </c>
      <c r="C1575">
        <v>0.01265599206089973</v>
      </c>
    </row>
    <row r="1576" spans="1:3">
      <c r="A1576">
        <v>15849</v>
      </c>
      <c r="B1576">
        <v>166.9724731445312</v>
      </c>
      <c r="C1576">
        <v>0.01061541680246592</v>
      </c>
    </row>
    <row r="1577" spans="1:3">
      <c r="A1577">
        <v>15859</v>
      </c>
      <c r="B1577">
        <v>260.2577209472656</v>
      </c>
      <c r="C1577">
        <v>0.009297207929193974</v>
      </c>
    </row>
    <row r="1578" spans="1:3">
      <c r="A1578">
        <v>15869</v>
      </c>
      <c r="B1578">
        <v>390.899169921875</v>
      </c>
      <c r="C1578">
        <v>0.01410293020308018</v>
      </c>
    </row>
    <row r="1579" spans="1:3">
      <c r="A1579">
        <v>15879</v>
      </c>
      <c r="B1579">
        <v>358.4384765625</v>
      </c>
      <c r="C1579">
        <v>0.01622550562024117</v>
      </c>
    </row>
    <row r="1580" spans="1:3">
      <c r="A1580">
        <v>15889</v>
      </c>
      <c r="B1580">
        <v>266.4566040039062</v>
      </c>
      <c r="C1580">
        <v>0.01353742368519306</v>
      </c>
    </row>
    <row r="1581" spans="1:3">
      <c r="A1581">
        <v>15899</v>
      </c>
      <c r="B1581">
        <v>452.8721313476562</v>
      </c>
      <c r="C1581">
        <v>0.01558924559503794</v>
      </c>
    </row>
    <row r="1582" spans="1:3">
      <c r="A1582">
        <v>15910</v>
      </c>
      <c r="B1582">
        <v>275.349609375</v>
      </c>
      <c r="C1582">
        <v>0.01737293414771557</v>
      </c>
    </row>
    <row r="1583" spans="1:3">
      <c r="A1583">
        <v>15920</v>
      </c>
      <c r="B1583">
        <v>180.6457824707031</v>
      </c>
      <c r="C1583">
        <v>0.01003456674516201</v>
      </c>
    </row>
    <row r="1584" spans="1:3">
      <c r="A1584">
        <v>15930</v>
      </c>
      <c r="B1584">
        <v>274.91650390625</v>
      </c>
      <c r="C1584">
        <v>0.01001033559441566</v>
      </c>
    </row>
    <row r="1585" spans="1:3">
      <c r="A1585">
        <v>15940</v>
      </c>
      <c r="B1585">
        <v>318.2768859863281</v>
      </c>
      <c r="C1585">
        <v>0.01260486431419849</v>
      </c>
    </row>
    <row r="1586" spans="1:3">
      <c r="A1586">
        <v>15950</v>
      </c>
      <c r="B1586">
        <v>247.7367706298828</v>
      </c>
      <c r="C1586">
        <v>0.01201207749545574</v>
      </c>
    </row>
    <row r="1587" spans="1:3">
      <c r="A1587">
        <v>15960</v>
      </c>
      <c r="B1587">
        <v>258.4457397460938</v>
      </c>
      <c r="C1587">
        <v>0.01091836951673031</v>
      </c>
    </row>
    <row r="1588" spans="1:3">
      <c r="A1588">
        <v>15970</v>
      </c>
      <c r="B1588">
        <v>393.30322265625</v>
      </c>
      <c r="C1588">
        <v>0.01404348481446505</v>
      </c>
    </row>
    <row r="1589" spans="1:3">
      <c r="A1589">
        <v>15980</v>
      </c>
      <c r="B1589">
        <v>265.4194946289062</v>
      </c>
      <c r="C1589">
        <v>0.01422557234764099</v>
      </c>
    </row>
    <row r="1590" spans="1:3">
      <c r="A1590">
        <v>15990</v>
      </c>
      <c r="B1590">
        <v>303.07373046875</v>
      </c>
      <c r="C1590">
        <v>0.01249254774302244</v>
      </c>
    </row>
    <row r="1591" spans="1:3">
      <c r="A1591">
        <v>16001</v>
      </c>
      <c r="B1591">
        <v>198.9086456298828</v>
      </c>
      <c r="C1591">
        <v>0.01214858517050743</v>
      </c>
    </row>
    <row r="1592" spans="1:3">
      <c r="A1592">
        <v>16011</v>
      </c>
      <c r="B1592">
        <v>257.7622680664062</v>
      </c>
      <c r="C1592">
        <v>0.009898346848785877</v>
      </c>
    </row>
    <row r="1593" spans="1:3">
      <c r="A1593">
        <v>16021</v>
      </c>
      <c r="B1593">
        <v>395.3019714355469</v>
      </c>
      <c r="C1593">
        <v>0.01413547992706299</v>
      </c>
    </row>
    <row r="1594" spans="1:3">
      <c r="A1594">
        <v>16031</v>
      </c>
      <c r="B1594">
        <v>216.1741333007812</v>
      </c>
      <c r="C1594">
        <v>0.01345157995820045</v>
      </c>
    </row>
    <row r="1595" spans="1:3">
      <c r="A1595">
        <v>16041</v>
      </c>
      <c r="B1595">
        <v>178.9212188720703</v>
      </c>
      <c r="C1595">
        <v>0.008836620487272739</v>
      </c>
    </row>
    <row r="1596" spans="1:3">
      <c r="A1596">
        <v>16051</v>
      </c>
      <c r="B1596">
        <v>375.7119140625</v>
      </c>
      <c r="C1596">
        <v>0.01218604668974876</v>
      </c>
    </row>
    <row r="1597" spans="1:3">
      <c r="A1597">
        <v>16061</v>
      </c>
      <c r="B1597">
        <v>246.6281280517578</v>
      </c>
      <c r="C1597">
        <v>0.01345379650592804</v>
      </c>
    </row>
    <row r="1598" spans="1:3">
      <c r="A1598">
        <v>16071</v>
      </c>
      <c r="B1598">
        <v>344.3201293945312</v>
      </c>
      <c r="C1598">
        <v>0.01279587764292955</v>
      </c>
    </row>
    <row r="1599" spans="1:3">
      <c r="A1599">
        <v>16081</v>
      </c>
      <c r="B1599">
        <v>320.3749694824219</v>
      </c>
      <c r="C1599">
        <v>0.01438823528587818</v>
      </c>
    </row>
    <row r="1600" spans="1:3">
      <c r="A1600">
        <v>16092</v>
      </c>
      <c r="B1600">
        <v>254.8734283447266</v>
      </c>
      <c r="C1600">
        <v>0.01369893364608288</v>
      </c>
    </row>
    <row r="1601" spans="1:3">
      <c r="A1601">
        <v>16102</v>
      </c>
      <c r="B1601">
        <v>369.8309326171875</v>
      </c>
      <c r="C1601">
        <v>0.01351854857057333</v>
      </c>
    </row>
    <row r="1602" spans="1:3">
      <c r="A1602">
        <v>16112</v>
      </c>
      <c r="B1602">
        <v>324.2373352050781</v>
      </c>
      <c r="C1602">
        <v>0.01521396264433861</v>
      </c>
    </row>
    <row r="1603" spans="1:3">
      <c r="A1603">
        <v>16122</v>
      </c>
      <c r="B1603">
        <v>340.3305969238281</v>
      </c>
      <c r="C1603">
        <v>0.0146884573623538</v>
      </c>
    </row>
    <row r="1604" spans="1:3">
      <c r="A1604">
        <v>16132</v>
      </c>
      <c r="B1604">
        <v>365.1618957519531</v>
      </c>
      <c r="C1604">
        <v>0.01538832113146782</v>
      </c>
    </row>
    <row r="1605" spans="1:3">
      <c r="A1605">
        <v>16142</v>
      </c>
      <c r="B1605">
        <v>347.3043518066406</v>
      </c>
      <c r="C1605">
        <v>0.01541472505778074</v>
      </c>
    </row>
    <row r="1606" spans="1:3">
      <c r="A1606">
        <v>16152</v>
      </c>
      <c r="B1606">
        <v>377.4007263183594</v>
      </c>
      <c r="C1606">
        <v>0.0156752485781908</v>
      </c>
    </row>
    <row r="1607" spans="1:3">
      <c r="A1607">
        <v>16162</v>
      </c>
      <c r="B1607">
        <v>317.5894470214844</v>
      </c>
      <c r="C1607">
        <v>0.01502722688019276</v>
      </c>
    </row>
    <row r="1608" spans="1:3">
      <c r="A1608">
        <v>16172</v>
      </c>
      <c r="B1608">
        <v>268.1573181152344</v>
      </c>
      <c r="C1608">
        <v>0.01270903460681438</v>
      </c>
    </row>
    <row r="1609" spans="1:3">
      <c r="A1609">
        <v>16182</v>
      </c>
      <c r="B1609">
        <v>298.1185913085938</v>
      </c>
      <c r="C1609">
        <v>0.01245473138988018</v>
      </c>
    </row>
    <row r="1610" spans="1:3">
      <c r="A1610">
        <v>16192</v>
      </c>
      <c r="B1610">
        <v>252.6561431884766</v>
      </c>
      <c r="C1610">
        <v>0.01207982935011387</v>
      </c>
    </row>
    <row r="1611" spans="1:3">
      <c r="A1611">
        <v>16202</v>
      </c>
      <c r="B1611">
        <v>344.4472961425781</v>
      </c>
      <c r="C1611">
        <v>0.01292373612523079</v>
      </c>
    </row>
    <row r="1612" spans="1:3">
      <c r="A1612">
        <v>16212</v>
      </c>
      <c r="B1612">
        <v>408.3633422851562</v>
      </c>
      <c r="C1612">
        <v>0.01627975329756737</v>
      </c>
    </row>
    <row r="1613" spans="1:3">
      <c r="A1613">
        <v>16222</v>
      </c>
      <c r="B1613">
        <v>420.9597778320312</v>
      </c>
      <c r="C1613">
        <v>0.01793506368994713</v>
      </c>
    </row>
    <row r="1614" spans="1:3">
      <c r="A1614">
        <v>16233</v>
      </c>
      <c r="B1614">
        <v>255.1317138671875</v>
      </c>
      <c r="C1614">
        <v>0.01610790565609932</v>
      </c>
    </row>
    <row r="1615" spans="1:3">
      <c r="A1615">
        <v>16243</v>
      </c>
      <c r="B1615">
        <v>356.2370910644531</v>
      </c>
      <c r="C1615">
        <v>0.01324063446372747</v>
      </c>
    </row>
    <row r="1616" spans="1:3">
      <c r="A1616">
        <v>16253</v>
      </c>
      <c r="B1616">
        <v>208.4056549072266</v>
      </c>
      <c r="C1616">
        <v>0.01243378780782223</v>
      </c>
    </row>
    <row r="1617" spans="1:3">
      <c r="A1617">
        <v>16263</v>
      </c>
      <c r="B1617">
        <v>345.9890747070312</v>
      </c>
      <c r="C1617">
        <v>0.0122103551402688</v>
      </c>
    </row>
    <row r="1618" spans="1:3">
      <c r="A1618">
        <v>16273</v>
      </c>
      <c r="B1618">
        <v>345.1585693359375</v>
      </c>
      <c r="C1618">
        <v>0.01496097631752491</v>
      </c>
    </row>
    <row r="1619" spans="1:3">
      <c r="A1619">
        <v>16283</v>
      </c>
      <c r="B1619">
        <v>326.4069519042969</v>
      </c>
      <c r="C1619">
        <v>0.0147688239812851</v>
      </c>
    </row>
    <row r="1620" spans="1:3">
      <c r="A1620">
        <v>16293</v>
      </c>
      <c r="B1620">
        <v>225.0909729003906</v>
      </c>
      <c r="C1620">
        <v>0.01212219428271055</v>
      </c>
    </row>
    <row r="1621" spans="1:3">
      <c r="A1621">
        <v>16303</v>
      </c>
      <c r="B1621">
        <v>241.4186859130859</v>
      </c>
      <c r="C1621">
        <v>0.01009689923375845</v>
      </c>
    </row>
    <row r="1622" spans="1:3">
      <c r="A1622">
        <v>16313</v>
      </c>
      <c r="B1622">
        <v>221.9319305419922</v>
      </c>
      <c r="C1622">
        <v>0.01020184531807899</v>
      </c>
    </row>
    <row r="1623" spans="1:3">
      <c r="A1623">
        <v>16323</v>
      </c>
      <c r="B1623">
        <v>283.8134765625</v>
      </c>
      <c r="C1623">
        <v>0.0111310426145792</v>
      </c>
    </row>
    <row r="1624" spans="1:3">
      <c r="A1624">
        <v>16333</v>
      </c>
      <c r="B1624">
        <v>190.8262634277344</v>
      </c>
      <c r="C1624">
        <v>0.01044095028191805</v>
      </c>
    </row>
    <row r="1625" spans="1:3">
      <c r="A1625">
        <v>16343</v>
      </c>
      <c r="B1625">
        <v>321.0663757324219</v>
      </c>
      <c r="C1625">
        <v>0.01126119960099459</v>
      </c>
    </row>
    <row r="1626" spans="1:3">
      <c r="A1626">
        <v>16353</v>
      </c>
      <c r="B1626">
        <v>277.2847900390625</v>
      </c>
      <c r="C1626">
        <v>0.0129430191591382</v>
      </c>
    </row>
    <row r="1627" spans="1:3">
      <c r="A1627">
        <v>16363</v>
      </c>
      <c r="B1627">
        <v>210.1937866210938</v>
      </c>
      <c r="C1627">
        <v>0.01056485064327717</v>
      </c>
    </row>
    <row r="1628" spans="1:3">
      <c r="A1628">
        <v>16373</v>
      </c>
      <c r="B1628">
        <v>246.35791015625</v>
      </c>
      <c r="C1628">
        <v>0.009907849133014679</v>
      </c>
    </row>
    <row r="1629" spans="1:3">
      <c r="A1629">
        <v>16383</v>
      </c>
      <c r="B1629">
        <v>374.6907043457031</v>
      </c>
      <c r="C1629">
        <v>0.01344260107725859</v>
      </c>
    </row>
    <row r="1630" spans="1:3">
      <c r="A1630">
        <v>16393</v>
      </c>
      <c r="B1630">
        <v>261.6365661621094</v>
      </c>
      <c r="C1630">
        <v>0.01378271076828241</v>
      </c>
    </row>
    <row r="1631" spans="1:3">
      <c r="A1631">
        <v>16403</v>
      </c>
      <c r="B1631">
        <v>271.7097473144531</v>
      </c>
      <c r="C1631">
        <v>0.01158363278955221</v>
      </c>
    </row>
    <row r="1632" spans="1:3">
      <c r="A1632">
        <v>16413</v>
      </c>
      <c r="B1632">
        <v>373.7608642578125</v>
      </c>
      <c r="C1632">
        <v>0.01398485247045755</v>
      </c>
    </row>
    <row r="1633" spans="1:3">
      <c r="A1633">
        <v>16423</v>
      </c>
      <c r="B1633">
        <v>309.2686462402344</v>
      </c>
      <c r="C1633">
        <v>0.01476878393441439</v>
      </c>
    </row>
    <row r="1634" spans="1:3">
      <c r="A1634">
        <v>16433</v>
      </c>
      <c r="B1634">
        <v>210.1461029052734</v>
      </c>
      <c r="C1634">
        <v>0.01123058330267668</v>
      </c>
    </row>
    <row r="1635" spans="1:3">
      <c r="A1635">
        <v>16443</v>
      </c>
      <c r="B1635">
        <v>212.6455383300781</v>
      </c>
      <c r="C1635">
        <v>0.009154931642115116</v>
      </c>
    </row>
    <row r="1636" spans="1:3">
      <c r="A1636">
        <v>16453</v>
      </c>
      <c r="B1636">
        <v>260.1822204589844</v>
      </c>
      <c r="C1636">
        <v>0.0102481422945857</v>
      </c>
    </row>
    <row r="1637" spans="1:3">
      <c r="A1637">
        <v>16463</v>
      </c>
      <c r="B1637">
        <v>389.5997924804688</v>
      </c>
      <c r="C1637">
        <v>0.01405913196504116</v>
      </c>
    </row>
    <row r="1638" spans="1:3">
      <c r="A1638">
        <v>16473</v>
      </c>
      <c r="B1638">
        <v>367.6493835449219</v>
      </c>
      <c r="C1638">
        <v>0.01637985557317734</v>
      </c>
    </row>
    <row r="1639" spans="1:3">
      <c r="A1639">
        <v>16483</v>
      </c>
      <c r="B1639">
        <v>145.5664672851562</v>
      </c>
      <c r="C1639">
        <v>0.01127737108618021</v>
      </c>
    </row>
    <row r="1640" spans="1:3">
      <c r="A1640">
        <v>16493</v>
      </c>
      <c r="B1640">
        <v>293.3978881835938</v>
      </c>
      <c r="C1640">
        <v>0.009630853310227394</v>
      </c>
    </row>
    <row r="1641" spans="1:3">
      <c r="A1641">
        <v>16504</v>
      </c>
      <c r="B1641">
        <v>269.6593627929688</v>
      </c>
      <c r="C1641">
        <v>0.01337834913283587</v>
      </c>
    </row>
    <row r="1642" spans="1:3">
      <c r="A1642">
        <v>16514</v>
      </c>
      <c r="B1642">
        <v>274.6343688964844</v>
      </c>
      <c r="C1642">
        <v>0.01178650930523872</v>
      </c>
    </row>
    <row r="1643" spans="1:3">
      <c r="A1643">
        <v>16524</v>
      </c>
      <c r="B1643">
        <v>357.9576721191406</v>
      </c>
      <c r="C1643">
        <v>0.01369931828230619</v>
      </c>
    </row>
    <row r="1644" spans="1:3">
      <c r="A1644">
        <v>16534</v>
      </c>
      <c r="B1644">
        <v>283.7816772460938</v>
      </c>
      <c r="C1644">
        <v>0.01411244459450245</v>
      </c>
    </row>
    <row r="1645" spans="1:3">
      <c r="A1645">
        <v>16544</v>
      </c>
      <c r="B1645">
        <v>340.1478271484375</v>
      </c>
      <c r="C1645">
        <v>0.0137250367552042</v>
      </c>
    </row>
    <row r="1646" spans="1:3">
      <c r="A1646">
        <v>16554</v>
      </c>
      <c r="B1646">
        <v>228.5877838134766</v>
      </c>
      <c r="C1646">
        <v>0.01251594349741936</v>
      </c>
    </row>
    <row r="1647" spans="1:3">
      <c r="A1647">
        <v>16564</v>
      </c>
      <c r="B1647">
        <v>369.0679931640625</v>
      </c>
      <c r="C1647">
        <v>0.0131471324712038</v>
      </c>
    </row>
    <row r="1648" spans="1:3">
      <c r="A1648">
        <v>16574</v>
      </c>
      <c r="B1648">
        <v>262.2127685546875</v>
      </c>
      <c r="C1648">
        <v>0.01367286127060652</v>
      </c>
    </row>
    <row r="1649" spans="1:3">
      <c r="A1649">
        <v>16584</v>
      </c>
      <c r="B1649">
        <v>403.249267578125</v>
      </c>
      <c r="C1649">
        <v>0.01452140975743532</v>
      </c>
    </row>
    <row r="1650" spans="1:3">
      <c r="A1650">
        <v>16595</v>
      </c>
      <c r="B1650">
        <v>293.6045227050781</v>
      </c>
      <c r="C1650">
        <v>0.01677987165749073</v>
      </c>
    </row>
    <row r="1651" spans="1:3">
      <c r="A1651">
        <v>16605</v>
      </c>
      <c r="B1651">
        <v>364.9035949707031</v>
      </c>
      <c r="C1651">
        <v>0.01429817359894514</v>
      </c>
    </row>
    <row r="1652" spans="1:3">
      <c r="A1652">
        <v>16615</v>
      </c>
      <c r="B1652">
        <v>246.0201568603516</v>
      </c>
      <c r="C1652">
        <v>0.01322261895984411</v>
      </c>
    </row>
    <row r="1653" spans="1:3">
      <c r="A1653">
        <v>16625</v>
      </c>
      <c r="B1653">
        <v>237.2900695800781</v>
      </c>
      <c r="C1653">
        <v>0.01047690026462078</v>
      </c>
    </row>
    <row r="1654" spans="1:3">
      <c r="A1654">
        <v>16635</v>
      </c>
      <c r="B1654">
        <v>463.7042541503906</v>
      </c>
      <c r="C1654">
        <v>0.01517988368868828</v>
      </c>
    </row>
    <row r="1655" spans="1:3">
      <c r="A1655">
        <v>16645</v>
      </c>
      <c r="B1655">
        <v>235.3866882324219</v>
      </c>
      <c r="C1655">
        <v>0.01513475552201271</v>
      </c>
    </row>
    <row r="1656" spans="1:3">
      <c r="A1656">
        <v>16655</v>
      </c>
      <c r="B1656">
        <v>353.097900390625</v>
      </c>
      <c r="C1656">
        <v>0.01277096010744572</v>
      </c>
    </row>
    <row r="1657" spans="1:3">
      <c r="A1657">
        <v>16665</v>
      </c>
      <c r="B1657">
        <v>280.7060852050781</v>
      </c>
      <c r="C1657">
        <v>0.01392285153269768</v>
      </c>
    </row>
    <row r="1658" spans="1:3">
      <c r="A1658">
        <v>16675</v>
      </c>
      <c r="B1658">
        <v>232.7799835205078</v>
      </c>
      <c r="C1658">
        <v>0.01126862596720457</v>
      </c>
    </row>
    <row r="1659" spans="1:3">
      <c r="A1659">
        <v>16686</v>
      </c>
      <c r="B1659">
        <v>238.4781799316406</v>
      </c>
      <c r="C1659">
        <v>0.01124241016805172</v>
      </c>
    </row>
    <row r="1660" spans="1:3">
      <c r="A1660">
        <v>16696</v>
      </c>
      <c r="B1660">
        <v>278.2781982421875</v>
      </c>
      <c r="C1660">
        <v>0.01138810720294714</v>
      </c>
    </row>
    <row r="1661" spans="1:3">
      <c r="A1661">
        <v>16706</v>
      </c>
      <c r="B1661">
        <v>264.0048522949219</v>
      </c>
      <c r="C1661">
        <v>0.0119448583573103</v>
      </c>
    </row>
    <row r="1662" spans="1:3">
      <c r="A1662">
        <v>16716</v>
      </c>
      <c r="B1662">
        <v>286.5791320800781</v>
      </c>
      <c r="C1662">
        <v>0.01192686054855585</v>
      </c>
    </row>
    <row r="1663" spans="1:3">
      <c r="A1663">
        <v>16726</v>
      </c>
      <c r="B1663">
        <v>373.9277648925781</v>
      </c>
      <c r="C1663">
        <v>0.01429907605051994</v>
      </c>
    </row>
    <row r="1664" spans="1:3">
      <c r="A1664">
        <v>16736</v>
      </c>
      <c r="B1664">
        <v>307.3255310058594</v>
      </c>
      <c r="C1664">
        <v>0.01488991174846888</v>
      </c>
    </row>
    <row r="1665" spans="1:3">
      <c r="A1665">
        <v>16746</v>
      </c>
      <c r="B1665">
        <v>280.6425170898438</v>
      </c>
      <c r="C1665">
        <v>0.01285598799586296</v>
      </c>
    </row>
    <row r="1666" spans="1:3">
      <c r="A1666">
        <v>16756</v>
      </c>
      <c r="B1666">
        <v>372.5250549316406</v>
      </c>
      <c r="C1666">
        <v>0.01414615195244551</v>
      </c>
    </row>
    <row r="1667" spans="1:3">
      <c r="A1667">
        <v>16766</v>
      </c>
      <c r="B1667">
        <v>373.0257263183594</v>
      </c>
      <c r="C1667">
        <v>0.01613576151430607</v>
      </c>
    </row>
    <row r="1668" spans="1:3">
      <c r="A1668">
        <v>16776</v>
      </c>
      <c r="B1668">
        <v>404.5287780761719</v>
      </c>
      <c r="C1668">
        <v>0.01681206189095974</v>
      </c>
    </row>
    <row r="1669" spans="1:3">
      <c r="A1669">
        <v>16786</v>
      </c>
      <c r="B1669">
        <v>387.8633117675781</v>
      </c>
      <c r="C1669">
        <v>0.01710066571831703</v>
      </c>
    </row>
    <row r="1670" spans="1:3">
      <c r="A1670">
        <v>16796</v>
      </c>
      <c r="B1670">
        <v>315.352294921875</v>
      </c>
      <c r="C1670">
        <v>0.01543312147259712</v>
      </c>
    </row>
    <row r="1671" spans="1:3">
      <c r="A1671">
        <v>16806</v>
      </c>
      <c r="B1671">
        <v>335.9595947265625</v>
      </c>
      <c r="C1671">
        <v>0.01432042196393013</v>
      </c>
    </row>
    <row r="1672" spans="1:3">
      <c r="A1672">
        <v>16816</v>
      </c>
      <c r="B1672">
        <v>356.0423889160156</v>
      </c>
      <c r="C1672">
        <v>0.01496512535959482</v>
      </c>
    </row>
    <row r="1673" spans="1:3">
      <c r="A1673">
        <v>16827</v>
      </c>
      <c r="B1673">
        <v>377.69873046875</v>
      </c>
      <c r="C1673">
        <v>0.01744958199560642</v>
      </c>
    </row>
    <row r="1674" spans="1:3">
      <c r="A1674">
        <v>16837</v>
      </c>
      <c r="B1674">
        <v>238.1165771484375</v>
      </c>
      <c r="C1674">
        <v>0.01331637986004353</v>
      </c>
    </row>
    <row r="1675" spans="1:3">
      <c r="A1675">
        <v>16847</v>
      </c>
      <c r="B1675">
        <v>350.4594116210938</v>
      </c>
      <c r="C1675">
        <v>0.01274391729384661</v>
      </c>
    </row>
    <row r="1676" spans="1:3">
      <c r="A1676">
        <v>16857</v>
      </c>
      <c r="B1676">
        <v>332.6416015625</v>
      </c>
      <c r="C1676">
        <v>0.01504258904606104</v>
      </c>
    </row>
    <row r="1677" spans="1:3">
      <c r="A1677">
        <v>16867</v>
      </c>
      <c r="B1677">
        <v>318.5510559082031</v>
      </c>
      <c r="C1677">
        <v>0.01441473234444857</v>
      </c>
    </row>
    <row r="1678" spans="1:3">
      <c r="A1678">
        <v>16877</v>
      </c>
      <c r="B1678">
        <v>392.6515502929688</v>
      </c>
      <c r="C1678">
        <v>0.01548274513334036</v>
      </c>
    </row>
    <row r="1679" spans="1:3">
      <c r="A1679">
        <v>16887</v>
      </c>
      <c r="B1679">
        <v>396.8318176269531</v>
      </c>
      <c r="C1679">
        <v>0.01708264090120792</v>
      </c>
    </row>
    <row r="1680" spans="1:3">
      <c r="A1680">
        <v>16897</v>
      </c>
      <c r="B1680">
        <v>257.2655639648438</v>
      </c>
      <c r="C1680">
        <v>0.01417327951639891</v>
      </c>
    </row>
    <row r="1681" spans="1:3">
      <c r="A1681">
        <v>16907</v>
      </c>
      <c r="B1681">
        <v>388.6500854492188</v>
      </c>
      <c r="C1681">
        <v>0.01400214992463589</v>
      </c>
    </row>
    <row r="1682" spans="1:3">
      <c r="A1682">
        <v>16918</v>
      </c>
      <c r="B1682">
        <v>404.0877075195312</v>
      </c>
      <c r="C1682">
        <v>0.01917831785976887</v>
      </c>
    </row>
    <row r="1683" spans="1:3">
      <c r="A1683">
        <v>16928</v>
      </c>
      <c r="B1683">
        <v>290.2428283691406</v>
      </c>
      <c r="C1683">
        <v>0.0153982350602746</v>
      </c>
    </row>
    <row r="1684" spans="1:3">
      <c r="A1684">
        <v>16938</v>
      </c>
      <c r="B1684">
        <v>389.7507934570312</v>
      </c>
      <c r="C1684">
        <v>0.01482668053358793</v>
      </c>
    </row>
    <row r="1685" spans="1:3">
      <c r="A1685">
        <v>16948</v>
      </c>
      <c r="B1685">
        <v>392.61181640625</v>
      </c>
      <c r="C1685">
        <v>0.01689076796174049</v>
      </c>
    </row>
    <row r="1686" spans="1:3">
      <c r="A1686">
        <v>16958</v>
      </c>
      <c r="B1686">
        <v>249.17919921875</v>
      </c>
      <c r="C1686">
        <v>0.01387936994433403</v>
      </c>
    </row>
    <row r="1687" spans="1:3">
      <c r="A1687">
        <v>16968</v>
      </c>
      <c r="B1687">
        <v>377.5318603515625</v>
      </c>
      <c r="C1687">
        <v>0.01356030069291592</v>
      </c>
    </row>
    <row r="1688" spans="1:3">
      <c r="A1688">
        <v>16978</v>
      </c>
      <c r="B1688">
        <v>379.0338745117188</v>
      </c>
      <c r="C1688">
        <v>0.01634947024285793</v>
      </c>
    </row>
    <row r="1689" spans="1:3">
      <c r="A1689">
        <v>16988</v>
      </c>
      <c r="B1689">
        <v>400.3524780273438</v>
      </c>
      <c r="C1689">
        <v>0.01684930734336376</v>
      </c>
    </row>
    <row r="1690" spans="1:3">
      <c r="A1690">
        <v>16998</v>
      </c>
      <c r="B1690">
        <v>209.4348297119141</v>
      </c>
      <c r="C1690">
        <v>0.0134145226329565</v>
      </c>
    </row>
    <row r="1691" spans="1:3">
      <c r="A1691">
        <v>17008</v>
      </c>
      <c r="B1691">
        <v>267.3705444335938</v>
      </c>
      <c r="C1691">
        <v>0.01058521866798401</v>
      </c>
    </row>
    <row r="1692" spans="1:3">
      <c r="A1692">
        <v>17018</v>
      </c>
      <c r="B1692">
        <v>383.5598754882812</v>
      </c>
      <c r="C1692">
        <v>0.01421582978218794</v>
      </c>
    </row>
    <row r="1693" spans="1:3">
      <c r="A1693">
        <v>17028</v>
      </c>
      <c r="B1693">
        <v>247.1168823242188</v>
      </c>
      <c r="C1693">
        <v>0.01366674527525902</v>
      </c>
    </row>
    <row r="1694" spans="1:3">
      <c r="A1694">
        <v>17038</v>
      </c>
      <c r="B1694">
        <v>291.8243408203125</v>
      </c>
      <c r="C1694">
        <v>0.01164071075618267</v>
      </c>
    </row>
    <row r="1695" spans="1:3">
      <c r="A1695">
        <v>17048</v>
      </c>
      <c r="B1695">
        <v>278.9974365234375</v>
      </c>
      <c r="C1695">
        <v>0.01232018321752548</v>
      </c>
    </row>
    <row r="1696" spans="1:3">
      <c r="A1696">
        <v>17059</v>
      </c>
      <c r="B1696">
        <v>404.2943420410156</v>
      </c>
      <c r="C1696">
        <v>0.01625936478376389</v>
      </c>
    </row>
    <row r="1697" spans="1:3">
      <c r="A1697">
        <v>17069</v>
      </c>
      <c r="B1697">
        <v>247.3433837890625</v>
      </c>
      <c r="C1697">
        <v>0.01424553524702787</v>
      </c>
    </row>
    <row r="1698" spans="1:3">
      <c r="A1698">
        <v>17079</v>
      </c>
      <c r="B1698">
        <v>419.8948669433594</v>
      </c>
      <c r="C1698">
        <v>0.01469112187623978</v>
      </c>
    </row>
    <row r="1699" spans="1:3">
      <c r="A1699">
        <v>17089</v>
      </c>
      <c r="B1699">
        <v>259.125244140625</v>
      </c>
      <c r="C1699">
        <v>0.01478262059390545</v>
      </c>
    </row>
    <row r="1700" spans="1:3">
      <c r="A1700">
        <v>17099</v>
      </c>
      <c r="B1700">
        <v>397.21728515625</v>
      </c>
      <c r="C1700">
        <v>0.0141864838078618</v>
      </c>
    </row>
    <row r="1701" spans="1:3">
      <c r="A1701">
        <v>17109</v>
      </c>
      <c r="B1701">
        <v>252.5488586425781</v>
      </c>
      <c r="C1701">
        <v>0.01403080578893423</v>
      </c>
    </row>
    <row r="1702" spans="1:3">
      <c r="A1702">
        <v>17119</v>
      </c>
      <c r="B1702">
        <v>179.8470764160156</v>
      </c>
      <c r="C1702">
        <v>0.009354155510663986</v>
      </c>
    </row>
    <row r="1703" spans="1:3">
      <c r="A1703">
        <v>17129</v>
      </c>
      <c r="B1703">
        <v>235.5813903808594</v>
      </c>
      <c r="C1703">
        <v>0.00899804849177599</v>
      </c>
    </row>
    <row r="1704" spans="1:3">
      <c r="A1704">
        <v>17139</v>
      </c>
      <c r="B1704">
        <v>391.6422424316406</v>
      </c>
      <c r="C1704">
        <v>0.0135206263512373</v>
      </c>
    </row>
    <row r="1705" spans="1:3">
      <c r="A1705">
        <v>17150</v>
      </c>
      <c r="B1705">
        <v>487.4189758300781</v>
      </c>
      <c r="C1705">
        <v>0.0207965113222599</v>
      </c>
    </row>
    <row r="1706" spans="1:3">
      <c r="A1706">
        <v>17160</v>
      </c>
      <c r="B1706">
        <v>130.9792175292969</v>
      </c>
      <c r="C1706">
        <v>0.01346531137824059</v>
      </c>
    </row>
    <row r="1707" spans="1:3">
      <c r="A1707">
        <v>17170</v>
      </c>
      <c r="B1707">
        <v>359.7100524902344</v>
      </c>
      <c r="C1707">
        <v>0.01069522742182016</v>
      </c>
    </row>
    <row r="1708" spans="1:3">
      <c r="A1708">
        <v>17180</v>
      </c>
      <c r="B1708">
        <v>300.6855773925781</v>
      </c>
      <c r="C1708">
        <v>0.01427412033081055</v>
      </c>
    </row>
    <row r="1709" spans="1:3">
      <c r="A1709">
        <v>17190</v>
      </c>
      <c r="B1709">
        <v>368.7421569824219</v>
      </c>
      <c r="C1709">
        <v>0.01449142303317785</v>
      </c>
    </row>
    <row r="1710" spans="1:3">
      <c r="A1710">
        <v>17200</v>
      </c>
      <c r="B1710">
        <v>357.8782043457031</v>
      </c>
      <c r="C1710">
        <v>0.01569120958447456</v>
      </c>
    </row>
    <row r="1711" spans="1:3">
      <c r="A1711">
        <v>17210</v>
      </c>
      <c r="B1711">
        <v>362.6227416992188</v>
      </c>
      <c r="C1711">
        <v>0.01555434055626392</v>
      </c>
    </row>
    <row r="1712" spans="1:3">
      <c r="A1712">
        <v>17220</v>
      </c>
      <c r="B1712">
        <v>246.6559448242188</v>
      </c>
      <c r="C1712">
        <v>0.01320255734026432</v>
      </c>
    </row>
    <row r="1713" spans="1:3">
      <c r="A1713">
        <v>17230</v>
      </c>
      <c r="B1713">
        <v>266.6235046386719</v>
      </c>
      <c r="C1713">
        <v>0.01114630233496428</v>
      </c>
    </row>
    <row r="1714" spans="1:3">
      <c r="A1714">
        <v>17241</v>
      </c>
      <c r="B1714">
        <v>322.3260192871094</v>
      </c>
      <c r="C1714">
        <v>0.01408372074365616</v>
      </c>
    </row>
    <row r="1715" spans="1:3">
      <c r="A1715">
        <v>17251</v>
      </c>
      <c r="B1715">
        <v>419.0961608886719</v>
      </c>
      <c r="C1715">
        <v>0.01608573645353317</v>
      </c>
    </row>
    <row r="1716" spans="1:3">
      <c r="A1716">
        <v>17261</v>
      </c>
      <c r="B1716">
        <v>267.2950439453125</v>
      </c>
      <c r="C1716">
        <v>0.01485393103212118</v>
      </c>
    </row>
    <row r="1717" spans="1:3">
      <c r="A1717">
        <v>17271</v>
      </c>
      <c r="B1717">
        <v>252.1316223144531</v>
      </c>
      <c r="C1717">
        <v>0.01124210190027952</v>
      </c>
    </row>
    <row r="1718" spans="1:3">
      <c r="A1718">
        <v>17281</v>
      </c>
      <c r="B1718">
        <v>366.6798400878906</v>
      </c>
      <c r="C1718">
        <v>0.01337882783263922</v>
      </c>
    </row>
    <row r="1719" spans="1:3">
      <c r="A1719">
        <v>17291</v>
      </c>
      <c r="B1719">
        <v>374.5079040527344</v>
      </c>
      <c r="C1719">
        <v>0.0159822441637516</v>
      </c>
    </row>
    <row r="1720" spans="1:3">
      <c r="A1720">
        <v>17301</v>
      </c>
      <c r="B1720">
        <v>319.7113647460938</v>
      </c>
      <c r="C1720">
        <v>0.01522941701114178</v>
      </c>
    </row>
    <row r="1721" spans="1:3">
      <c r="A1721">
        <v>17311</v>
      </c>
      <c r="B1721">
        <v>314.1919860839844</v>
      </c>
      <c r="C1721">
        <v>0.01416774280369282</v>
      </c>
    </row>
    <row r="1722" spans="1:3">
      <c r="A1722">
        <v>17321</v>
      </c>
      <c r="B1722">
        <v>261.1279602050781</v>
      </c>
      <c r="C1722">
        <v>0.01266173925250769</v>
      </c>
    </row>
    <row r="1723" spans="1:3">
      <c r="A1723">
        <v>17332</v>
      </c>
      <c r="B1723">
        <v>394.74169921875</v>
      </c>
      <c r="C1723">
        <v>0.01559606846421957</v>
      </c>
    </row>
    <row r="1724" spans="1:3">
      <c r="A1724">
        <v>17342</v>
      </c>
      <c r="B1724">
        <v>402.0492248535156</v>
      </c>
      <c r="C1724">
        <v>0.01716393604874611</v>
      </c>
    </row>
    <row r="1725" spans="1:3">
      <c r="A1725">
        <v>17352</v>
      </c>
      <c r="B1725">
        <v>367.9633178710938</v>
      </c>
      <c r="C1725">
        <v>0.0166526772081852</v>
      </c>
    </row>
    <row r="1726" spans="1:3">
      <c r="A1726">
        <v>17362</v>
      </c>
      <c r="B1726">
        <v>290.40576171875</v>
      </c>
      <c r="C1726">
        <v>0.01447416190057993</v>
      </c>
    </row>
    <row r="1727" spans="1:3">
      <c r="A1727">
        <v>17372</v>
      </c>
      <c r="B1727">
        <v>258.9782104492188</v>
      </c>
      <c r="C1727">
        <v>0.01205752789974213</v>
      </c>
    </row>
    <row r="1728" spans="1:3">
      <c r="A1728">
        <v>17382</v>
      </c>
      <c r="B1728">
        <v>436.4371337890625</v>
      </c>
      <c r="C1728">
        <v>0.01505837216973305</v>
      </c>
    </row>
    <row r="1729" spans="1:3">
      <c r="A1729">
        <v>17392</v>
      </c>
      <c r="B1729">
        <v>268.6579895019531</v>
      </c>
      <c r="C1729">
        <v>0.01525947917252779</v>
      </c>
    </row>
    <row r="1730" spans="1:3">
      <c r="A1730">
        <v>17402</v>
      </c>
      <c r="B1730">
        <v>354.0794067382812</v>
      </c>
      <c r="C1730">
        <v>0.01347943767905235</v>
      </c>
    </row>
    <row r="1731" spans="1:3">
      <c r="A1731">
        <v>17412</v>
      </c>
      <c r="B1731">
        <v>414.1489562988281</v>
      </c>
      <c r="C1731">
        <v>0.01663605682551861</v>
      </c>
    </row>
    <row r="1732" spans="1:3">
      <c r="A1732">
        <v>17423</v>
      </c>
      <c r="B1732">
        <v>345.0632019042969</v>
      </c>
      <c r="C1732">
        <v>0.0183157455176115</v>
      </c>
    </row>
    <row r="1733" spans="1:3">
      <c r="A1733">
        <v>17433</v>
      </c>
      <c r="B1733">
        <v>277.7735290527344</v>
      </c>
      <c r="C1733">
        <v>0.01377024780958891</v>
      </c>
    </row>
    <row r="1734" spans="1:3">
      <c r="A1734">
        <v>17443</v>
      </c>
      <c r="B1734">
        <v>250.3633422851562</v>
      </c>
      <c r="C1734">
        <v>0.01153533440083265</v>
      </c>
    </row>
    <row r="1735" spans="1:3">
      <c r="A1735">
        <v>17453</v>
      </c>
      <c r="B1735">
        <v>245.7539215087891</v>
      </c>
      <c r="C1735">
        <v>0.01074441522359848</v>
      </c>
    </row>
    <row r="1736" spans="1:3">
      <c r="A1736">
        <v>17463</v>
      </c>
      <c r="B1736">
        <v>367.8401184082031</v>
      </c>
      <c r="C1736">
        <v>0.01327830925583839</v>
      </c>
    </row>
    <row r="1737" spans="1:3">
      <c r="A1737">
        <v>17473</v>
      </c>
      <c r="B1737">
        <v>397.5311889648438</v>
      </c>
      <c r="C1737">
        <v>0.01654230616986752</v>
      </c>
    </row>
    <row r="1738" spans="1:3">
      <c r="A1738">
        <v>17483</v>
      </c>
      <c r="B1738">
        <v>223.6207275390625</v>
      </c>
      <c r="C1738">
        <v>0.01343957427889109</v>
      </c>
    </row>
    <row r="1739" spans="1:3">
      <c r="A1739">
        <v>17493</v>
      </c>
      <c r="B1739">
        <v>384.680419921875</v>
      </c>
      <c r="C1739">
        <v>0.01317051518708467</v>
      </c>
    </row>
    <row r="1740" spans="1:3">
      <c r="A1740">
        <v>17503</v>
      </c>
      <c r="B1740">
        <v>306.2049560546875</v>
      </c>
      <c r="C1740">
        <v>0.01520118489861488</v>
      </c>
    </row>
    <row r="1741" spans="1:3">
      <c r="A1741">
        <v>17514</v>
      </c>
      <c r="B1741">
        <v>268.32421875</v>
      </c>
      <c r="C1741">
        <v>0.01391195505857468</v>
      </c>
    </row>
    <row r="1742" spans="1:3">
      <c r="A1742">
        <v>17524</v>
      </c>
      <c r="B1742">
        <v>363.4572143554688</v>
      </c>
      <c r="C1742">
        <v>0.01367128174751997</v>
      </c>
    </row>
    <row r="1743" spans="1:3">
      <c r="A1743">
        <v>17534</v>
      </c>
      <c r="B1743">
        <v>360.1670227050781</v>
      </c>
      <c r="C1743">
        <v>0.01565883681178093</v>
      </c>
    </row>
    <row r="1744" spans="1:3">
      <c r="A1744">
        <v>17544</v>
      </c>
      <c r="B1744">
        <v>268.4354858398438</v>
      </c>
      <c r="C1744">
        <v>0.01361672393977642</v>
      </c>
    </row>
    <row r="1745" spans="1:3">
      <c r="A1745">
        <v>17554</v>
      </c>
      <c r="B1745">
        <v>358.5060424804688</v>
      </c>
      <c r="C1745">
        <v>0.01358321029692888</v>
      </c>
    </row>
    <row r="1746" spans="1:3">
      <c r="A1746">
        <v>17564</v>
      </c>
      <c r="B1746">
        <v>252.2786407470703</v>
      </c>
      <c r="C1746">
        <v>0.01323377434164286</v>
      </c>
    </row>
    <row r="1747" spans="1:3">
      <c r="A1747">
        <v>17574</v>
      </c>
      <c r="B1747">
        <v>375.6761474609375</v>
      </c>
      <c r="C1747">
        <v>0.01365633122622967</v>
      </c>
    </row>
    <row r="1748" spans="1:3">
      <c r="A1748">
        <v>17584</v>
      </c>
      <c r="B1748">
        <v>302.1001892089844</v>
      </c>
      <c r="C1748">
        <v>0.01490298099815845</v>
      </c>
    </row>
    <row r="1749" spans="1:3">
      <c r="A1749">
        <v>17594</v>
      </c>
      <c r="B1749">
        <v>338.7292175292969</v>
      </c>
      <c r="C1749">
        <v>0.01404725480824709</v>
      </c>
    </row>
    <row r="1750" spans="1:3">
      <c r="A1750">
        <v>17604</v>
      </c>
      <c r="B1750">
        <v>261.0882263183594</v>
      </c>
      <c r="C1750">
        <v>0.01299539394676685</v>
      </c>
    </row>
    <row r="1751" spans="1:3">
      <c r="A1751">
        <v>17614</v>
      </c>
      <c r="B1751">
        <v>272.1031494140625</v>
      </c>
      <c r="C1751">
        <v>0.01153660286217928</v>
      </c>
    </row>
    <row r="1752" spans="1:3">
      <c r="A1752">
        <v>17624</v>
      </c>
      <c r="B1752">
        <v>261.3663635253906</v>
      </c>
      <c r="C1752">
        <v>0.01153928600251675</v>
      </c>
    </row>
    <row r="1753" spans="1:3">
      <c r="A1753">
        <v>17634</v>
      </c>
      <c r="B1753">
        <v>350.9402160644531</v>
      </c>
      <c r="C1753">
        <v>0.01324313227087259</v>
      </c>
    </row>
    <row r="1754" spans="1:3">
      <c r="A1754">
        <v>17644</v>
      </c>
      <c r="B1754">
        <v>367.2639465332031</v>
      </c>
      <c r="C1754">
        <v>0.01552536245435476</v>
      </c>
    </row>
    <row r="1755" spans="1:3">
      <c r="A1755">
        <v>17655</v>
      </c>
      <c r="B1755">
        <v>277.205322265625</v>
      </c>
      <c r="C1755">
        <v>0.01556319929659367</v>
      </c>
    </row>
    <row r="1756" spans="1:3">
      <c r="A1756">
        <v>17665</v>
      </c>
      <c r="B1756">
        <v>486.7593383789062</v>
      </c>
      <c r="C1756">
        <v>0.01675857231020927</v>
      </c>
    </row>
    <row r="1757" spans="1:3">
      <c r="A1757">
        <v>17675</v>
      </c>
      <c r="B1757">
        <v>252.3819580078125</v>
      </c>
      <c r="C1757">
        <v>0.01598164811730385</v>
      </c>
    </row>
    <row r="1758" spans="1:3">
      <c r="A1758">
        <v>17685</v>
      </c>
      <c r="B1758">
        <v>357.1828308105469</v>
      </c>
      <c r="C1758">
        <v>0.01319289673119783</v>
      </c>
    </row>
    <row r="1759" spans="1:3">
      <c r="A1759">
        <v>17695</v>
      </c>
      <c r="B1759">
        <v>375.50927734375</v>
      </c>
      <c r="C1759">
        <v>0.01585362292826176</v>
      </c>
    </row>
    <row r="1760" spans="1:3">
      <c r="A1760">
        <v>17705</v>
      </c>
      <c r="B1760">
        <v>157.8410491943359</v>
      </c>
      <c r="C1760">
        <v>0.01157234236598015</v>
      </c>
    </row>
    <row r="1761" spans="1:3">
      <c r="A1761">
        <v>17715</v>
      </c>
      <c r="B1761">
        <v>396.7761840820312</v>
      </c>
      <c r="C1761">
        <v>0.01203584764152765</v>
      </c>
    </row>
    <row r="1762" spans="1:3">
      <c r="A1762">
        <v>17725</v>
      </c>
      <c r="B1762">
        <v>338.8007507324219</v>
      </c>
      <c r="C1762">
        <v>0.01594738475978374</v>
      </c>
    </row>
    <row r="1763" spans="1:3">
      <c r="A1763">
        <v>17735</v>
      </c>
      <c r="B1763">
        <v>229.6209411621094</v>
      </c>
      <c r="C1763">
        <v>0.0125101525336504</v>
      </c>
    </row>
    <row r="1764" spans="1:3">
      <c r="A1764">
        <v>17746</v>
      </c>
      <c r="B1764">
        <v>377.8457641601562</v>
      </c>
      <c r="C1764">
        <v>0.01464762724936008</v>
      </c>
    </row>
    <row r="1765" spans="1:3">
      <c r="A1765">
        <v>17756</v>
      </c>
      <c r="B1765">
        <v>332.6892700195312</v>
      </c>
      <c r="C1765">
        <v>0.01533661223948002</v>
      </c>
    </row>
    <row r="1766" spans="1:3">
      <c r="A1766">
        <v>17766</v>
      </c>
      <c r="B1766">
        <v>259.02587890625</v>
      </c>
      <c r="C1766">
        <v>0.01280666422098875</v>
      </c>
    </row>
    <row r="1767" spans="1:3">
      <c r="A1767">
        <v>17776</v>
      </c>
      <c r="B1767">
        <v>248.02685546875</v>
      </c>
      <c r="C1767">
        <v>0.01097986381500959</v>
      </c>
    </row>
    <row r="1768" spans="1:3">
      <c r="A1768">
        <v>17786</v>
      </c>
      <c r="B1768">
        <v>254.4482574462891</v>
      </c>
      <c r="C1768">
        <v>0.01087860949337482</v>
      </c>
    </row>
    <row r="1769" spans="1:3">
      <c r="A1769">
        <v>17796</v>
      </c>
      <c r="B1769">
        <v>205.7075500488281</v>
      </c>
      <c r="C1769">
        <v>0.00997079536318779</v>
      </c>
    </row>
    <row r="1770" spans="1:3">
      <c r="A1770">
        <v>17806</v>
      </c>
      <c r="B1770">
        <v>383.6671447753906</v>
      </c>
      <c r="C1770">
        <v>0.01285423152148724</v>
      </c>
    </row>
    <row r="1771" spans="1:3">
      <c r="A1771">
        <v>17816</v>
      </c>
      <c r="B1771">
        <v>416.2073059082031</v>
      </c>
      <c r="C1771">
        <v>0.01759828813374043</v>
      </c>
    </row>
    <row r="1772" spans="1:3">
      <c r="A1772">
        <v>17826</v>
      </c>
      <c r="B1772">
        <v>375.4973449707031</v>
      </c>
      <c r="C1772">
        <v>0.0172972995787859</v>
      </c>
    </row>
    <row r="1773" spans="1:3">
      <c r="A1773">
        <v>17837</v>
      </c>
      <c r="B1773">
        <v>403.3923034667969</v>
      </c>
      <c r="C1773">
        <v>0.01854169555008411</v>
      </c>
    </row>
    <row r="1774" spans="1:3">
      <c r="A1774">
        <v>17847</v>
      </c>
      <c r="B1774">
        <v>293.3661193847656</v>
      </c>
      <c r="C1774">
        <v>0.01509978529065847</v>
      </c>
    </row>
    <row r="1775" spans="1:3">
      <c r="A1775">
        <v>17857</v>
      </c>
      <c r="B1775">
        <v>246.7354125976562</v>
      </c>
      <c r="C1775">
        <v>0.01170774269849062</v>
      </c>
    </row>
    <row r="1776" spans="1:3">
      <c r="A1776">
        <v>17867</v>
      </c>
      <c r="B1776">
        <v>379.4709777832031</v>
      </c>
      <c r="C1776">
        <v>0.01356201060116291</v>
      </c>
    </row>
    <row r="1777" spans="1:3">
      <c r="A1777">
        <v>17877</v>
      </c>
      <c r="B1777">
        <v>150.6328582763672</v>
      </c>
      <c r="C1777">
        <v>0.01149855833500624</v>
      </c>
    </row>
    <row r="1778" spans="1:3">
      <c r="A1778">
        <v>17887</v>
      </c>
      <c r="B1778">
        <v>296.064208984375</v>
      </c>
      <c r="C1778">
        <v>0.009854795411229134</v>
      </c>
    </row>
    <row r="1779" spans="1:3">
      <c r="A1779">
        <v>17897</v>
      </c>
      <c r="B1779">
        <v>193.3733673095703</v>
      </c>
      <c r="C1779">
        <v>0.01081479154527187</v>
      </c>
    </row>
    <row r="1780" spans="1:3">
      <c r="A1780">
        <v>17907</v>
      </c>
      <c r="B1780">
        <v>351.138916015625</v>
      </c>
      <c r="C1780">
        <v>0.01182897016406059</v>
      </c>
    </row>
    <row r="1781" spans="1:3">
      <c r="A1781">
        <v>17917</v>
      </c>
      <c r="B1781">
        <v>259.7451171875</v>
      </c>
      <c r="C1781">
        <v>0.013219079002738</v>
      </c>
    </row>
    <row r="1782" spans="1:3">
      <c r="A1782">
        <v>17927</v>
      </c>
      <c r="B1782">
        <v>357.0675964355469</v>
      </c>
      <c r="C1782">
        <v>0.01334929931908846</v>
      </c>
    </row>
    <row r="1783" spans="1:3">
      <c r="A1783">
        <v>17937</v>
      </c>
      <c r="B1783">
        <v>360.8465270996094</v>
      </c>
      <c r="C1783">
        <v>0.01552358083426952</v>
      </c>
    </row>
    <row r="1784" spans="1:3">
      <c r="A1784">
        <v>17947</v>
      </c>
      <c r="B1784">
        <v>241.8716735839844</v>
      </c>
      <c r="C1784">
        <v>0.01303708832710981</v>
      </c>
    </row>
    <row r="1785" spans="1:3">
      <c r="A1785">
        <v>17957</v>
      </c>
      <c r="B1785">
        <v>354.882080078125</v>
      </c>
      <c r="C1785">
        <v>0.01291418168693781</v>
      </c>
    </row>
    <row r="1786" spans="1:3">
      <c r="A1786">
        <v>17967</v>
      </c>
      <c r="B1786">
        <v>347.4156188964844</v>
      </c>
      <c r="C1786">
        <v>0.01518898550421</v>
      </c>
    </row>
    <row r="1787" spans="1:3">
      <c r="A1787">
        <v>17978</v>
      </c>
      <c r="B1787">
        <v>311.7124328613281</v>
      </c>
      <c r="C1787">
        <v>0.01593170687556267</v>
      </c>
    </row>
    <row r="1788" spans="1:3">
      <c r="A1788">
        <v>17988</v>
      </c>
      <c r="B1788">
        <v>268.856689453125</v>
      </c>
      <c r="C1788">
        <v>0.01277799718081951</v>
      </c>
    </row>
    <row r="1789" spans="1:3">
      <c r="A1789">
        <v>17998</v>
      </c>
      <c r="B1789">
        <v>268.1175842285156</v>
      </c>
      <c r="C1789">
        <v>0.01164514943957329</v>
      </c>
    </row>
    <row r="1790" spans="1:3">
      <c r="A1790">
        <v>18008</v>
      </c>
      <c r="B1790">
        <v>277.4397583007812</v>
      </c>
      <c r="C1790">
        <v>0.011831427924335</v>
      </c>
    </row>
    <row r="1791" spans="1:3">
      <c r="A1791">
        <v>18018</v>
      </c>
      <c r="B1791">
        <v>377.1543579101562</v>
      </c>
      <c r="C1791">
        <v>0.01418381463736296</v>
      </c>
    </row>
    <row r="1792" spans="1:3">
      <c r="A1792">
        <v>18028</v>
      </c>
      <c r="B1792">
        <v>172.6985015869141</v>
      </c>
      <c r="C1792">
        <v>0.01192979607731104</v>
      </c>
    </row>
    <row r="1793" spans="1:3">
      <c r="A1793">
        <v>18038</v>
      </c>
      <c r="B1793">
        <v>190.1904754638672</v>
      </c>
      <c r="C1793">
        <v>0.008010751567780972</v>
      </c>
    </row>
    <row r="1794" spans="1:3">
      <c r="A1794">
        <v>18048</v>
      </c>
      <c r="B1794">
        <v>270.0209655761719</v>
      </c>
      <c r="C1794">
        <v>0.01012662518769503</v>
      </c>
    </row>
    <row r="1795" spans="1:3">
      <c r="A1795">
        <v>18058</v>
      </c>
      <c r="B1795">
        <v>429.4117431640625</v>
      </c>
      <c r="C1795">
        <v>0.01530125550925732</v>
      </c>
    </row>
    <row r="1796" spans="1:3">
      <c r="A1796">
        <v>18069</v>
      </c>
      <c r="B1796">
        <v>296.1953430175781</v>
      </c>
      <c r="C1796">
        <v>0.01761431060731411</v>
      </c>
    </row>
    <row r="1797" spans="1:3">
      <c r="A1797">
        <v>18079</v>
      </c>
      <c r="B1797">
        <v>241.5498046875</v>
      </c>
      <c r="C1797">
        <v>0.01172342151403427</v>
      </c>
    </row>
    <row r="1798" spans="1:3">
      <c r="A1798">
        <v>18089</v>
      </c>
      <c r="B1798">
        <v>293.7237548828125</v>
      </c>
      <c r="C1798">
        <v>0.01156359724700451</v>
      </c>
    </row>
    <row r="1799" spans="1:3">
      <c r="A1799">
        <v>18099</v>
      </c>
      <c r="B1799">
        <v>225.8857116699219</v>
      </c>
      <c r="C1799">
        <v>0.01123668160289526</v>
      </c>
    </row>
    <row r="1800" spans="1:3">
      <c r="A1800">
        <v>18109</v>
      </c>
      <c r="B1800">
        <v>245.5473022460938</v>
      </c>
      <c r="C1800">
        <v>0.01020440831780434</v>
      </c>
    </row>
    <row r="1801" spans="1:3">
      <c r="A1801">
        <v>18119</v>
      </c>
      <c r="B1801">
        <v>143.9968719482422</v>
      </c>
      <c r="C1801">
        <v>0.008471600711345673</v>
      </c>
    </row>
    <row r="1802" spans="1:3">
      <c r="A1802">
        <v>18129</v>
      </c>
      <c r="B1802">
        <v>229.2553558349609</v>
      </c>
      <c r="C1802">
        <v>0.008119832724332809</v>
      </c>
    </row>
    <row r="1803" spans="1:3">
      <c r="A1803">
        <v>18139</v>
      </c>
      <c r="B1803">
        <v>374.7979736328125</v>
      </c>
      <c r="C1803">
        <v>0.01306398585438728</v>
      </c>
    </row>
    <row r="1804" spans="1:3">
      <c r="A1804">
        <v>18149</v>
      </c>
      <c r="B1804">
        <v>258.6881408691406</v>
      </c>
      <c r="C1804">
        <v>0.01368436962366104</v>
      </c>
    </row>
    <row r="1805" spans="1:3">
      <c r="A1805">
        <v>18160</v>
      </c>
      <c r="B1805">
        <v>263.098876953125</v>
      </c>
      <c r="C1805">
        <v>0.0123871099203825</v>
      </c>
    </row>
    <row r="1806" spans="1:3">
      <c r="A1806">
        <v>18170</v>
      </c>
      <c r="B1806">
        <v>368.1580200195312</v>
      </c>
      <c r="C1806">
        <v>0.01360600814223289</v>
      </c>
    </row>
    <row r="1807" spans="1:3">
      <c r="A1807">
        <v>18180</v>
      </c>
      <c r="B1807">
        <v>252.5011749267578</v>
      </c>
      <c r="C1807">
        <v>0.01340541057288647</v>
      </c>
    </row>
    <row r="1808" spans="1:3">
      <c r="A1808">
        <v>18190</v>
      </c>
      <c r="B1808">
        <v>305.7718200683594</v>
      </c>
      <c r="C1808">
        <v>0.01228471286594868</v>
      </c>
    </row>
    <row r="1809" spans="1:3">
      <c r="A1809">
        <v>18200</v>
      </c>
      <c r="B1809">
        <v>310.126953125</v>
      </c>
      <c r="C1809">
        <v>0.01376789063215256</v>
      </c>
    </row>
    <row r="1810" spans="1:3">
      <c r="A1810">
        <v>18210</v>
      </c>
      <c r="B1810">
        <v>355.2476501464844</v>
      </c>
      <c r="C1810">
        <v>0.01458103954792023</v>
      </c>
    </row>
    <row r="1811" spans="1:3">
      <c r="A1811">
        <v>18220</v>
      </c>
      <c r="B1811">
        <v>279.6649780273438</v>
      </c>
      <c r="C1811">
        <v>0.01369437761604786</v>
      </c>
    </row>
    <row r="1812" spans="1:3">
      <c r="A1812">
        <v>18230</v>
      </c>
      <c r="B1812">
        <v>249.135498046875</v>
      </c>
      <c r="C1812">
        <v>0.01146266330033541</v>
      </c>
    </row>
    <row r="1813" spans="1:3">
      <c r="A1813">
        <v>18240</v>
      </c>
      <c r="B1813">
        <v>299.3424682617188</v>
      </c>
      <c r="C1813">
        <v>0.01206668093800545</v>
      </c>
    </row>
    <row r="1814" spans="1:3">
      <c r="A1814">
        <v>18251</v>
      </c>
      <c r="B1814">
        <v>386.925537109375</v>
      </c>
      <c r="C1814">
        <v>0.01654290035367012</v>
      </c>
    </row>
    <row r="1815" spans="1:3">
      <c r="A1815">
        <v>18261</v>
      </c>
      <c r="B1815">
        <v>254.0032043457031</v>
      </c>
      <c r="C1815">
        <v>0.01383357588201761</v>
      </c>
    </row>
    <row r="1816" spans="1:3">
      <c r="A1816">
        <v>18271</v>
      </c>
      <c r="B1816">
        <v>272.32568359375</v>
      </c>
      <c r="C1816">
        <v>0.01139114610850811</v>
      </c>
    </row>
    <row r="1817" spans="1:3">
      <c r="A1817">
        <v>18281</v>
      </c>
      <c r="B1817">
        <v>449.3792724609375</v>
      </c>
      <c r="C1817">
        <v>0.01561202947050333</v>
      </c>
    </row>
    <row r="1818" spans="1:3">
      <c r="A1818">
        <v>18291</v>
      </c>
      <c r="B1818">
        <v>386.2221984863281</v>
      </c>
      <c r="C1818">
        <v>0.01807522401213646</v>
      </c>
    </row>
    <row r="1819" spans="1:3">
      <c r="A1819">
        <v>18301</v>
      </c>
      <c r="B1819">
        <v>258.7835083007812</v>
      </c>
      <c r="C1819">
        <v>0.0139634944498539</v>
      </c>
    </row>
    <row r="1820" spans="1:3">
      <c r="A1820">
        <v>18311</v>
      </c>
      <c r="B1820">
        <v>375.2827758789062</v>
      </c>
      <c r="C1820">
        <v>0.0137142650783062</v>
      </c>
    </row>
    <row r="1821" spans="1:3">
      <c r="A1821">
        <v>18321</v>
      </c>
      <c r="B1821">
        <v>222.3531341552734</v>
      </c>
      <c r="C1821">
        <v>0.01314521860331297</v>
      </c>
    </row>
    <row r="1822" spans="1:3">
      <c r="A1822">
        <v>18331</v>
      </c>
      <c r="B1822">
        <v>184.6114807128906</v>
      </c>
      <c r="C1822">
        <v>0.00903038214892149</v>
      </c>
    </row>
    <row r="1823" spans="1:3">
      <c r="A1823">
        <v>18342</v>
      </c>
      <c r="B1823">
        <v>291.1170349121094</v>
      </c>
      <c r="C1823">
        <v>0.01123619265854359</v>
      </c>
    </row>
    <row r="1824" spans="1:3">
      <c r="A1824">
        <v>18352</v>
      </c>
      <c r="B1824">
        <v>383.3969421386719</v>
      </c>
      <c r="C1824">
        <v>0.01438125781714916</v>
      </c>
    </row>
    <row r="1825" spans="1:3">
      <c r="A1825">
        <v>18362</v>
      </c>
      <c r="B1825">
        <v>229.0209197998047</v>
      </c>
      <c r="C1825">
        <v>0.01329055894166231</v>
      </c>
    </row>
    <row r="1826" spans="1:3">
      <c r="A1826">
        <v>18372</v>
      </c>
      <c r="B1826">
        <v>350.4037780761719</v>
      </c>
      <c r="C1826">
        <v>0.01256561186164618</v>
      </c>
    </row>
    <row r="1827" spans="1:3">
      <c r="A1827">
        <v>18382</v>
      </c>
      <c r="B1827">
        <v>261.7835998535156</v>
      </c>
      <c r="C1827">
        <v>0.01325654238462448</v>
      </c>
    </row>
    <row r="1828" spans="1:3">
      <c r="A1828">
        <v>18392</v>
      </c>
      <c r="B1828">
        <v>168.4109344482422</v>
      </c>
      <c r="C1828">
        <v>0.009483003057539463</v>
      </c>
    </row>
    <row r="1829" spans="1:3">
      <c r="A1829">
        <v>18402</v>
      </c>
      <c r="B1829">
        <v>243.1551666259766</v>
      </c>
      <c r="C1829">
        <v>0.00906765554100275</v>
      </c>
    </row>
    <row r="1830" spans="1:3">
      <c r="A1830">
        <v>18412</v>
      </c>
      <c r="B1830">
        <v>226.8513031005859</v>
      </c>
      <c r="C1830">
        <v>0.01016926392912865</v>
      </c>
    </row>
    <row r="1831" spans="1:3">
      <c r="A1831">
        <v>18422</v>
      </c>
      <c r="B1831">
        <v>260.3967895507812</v>
      </c>
      <c r="C1831">
        <v>0.01054525934159756</v>
      </c>
    </row>
    <row r="1832" spans="1:3">
      <c r="A1832">
        <v>18433</v>
      </c>
      <c r="B1832">
        <v>257.41259765625</v>
      </c>
      <c r="C1832">
        <v>0.01233263593167067</v>
      </c>
    </row>
    <row r="1833" spans="1:3">
      <c r="A1833">
        <v>18443</v>
      </c>
      <c r="B1833">
        <v>362.8969116210938</v>
      </c>
      <c r="C1833">
        <v>0.01341030932962894</v>
      </c>
    </row>
    <row r="1834" spans="1:3">
      <c r="A1834">
        <v>18453</v>
      </c>
      <c r="B1834">
        <v>381.8511962890625</v>
      </c>
      <c r="C1834">
        <v>0.01607734337449074</v>
      </c>
    </row>
    <row r="1835" spans="1:3">
      <c r="A1835">
        <v>18463</v>
      </c>
      <c r="B1835">
        <v>386.5679016113281</v>
      </c>
      <c r="C1835">
        <v>0.01659527979791164</v>
      </c>
    </row>
    <row r="1836" spans="1:3">
      <c r="A1836">
        <v>18473</v>
      </c>
      <c r="B1836">
        <v>369.4295959472656</v>
      </c>
      <c r="C1836">
        <v>0.01633181795477867</v>
      </c>
    </row>
    <row r="1837" spans="1:3">
      <c r="A1837">
        <v>18483</v>
      </c>
      <c r="B1837">
        <v>289.8812255859375</v>
      </c>
      <c r="C1837">
        <v>0.01444931980222464</v>
      </c>
    </row>
    <row r="1838" spans="1:3">
      <c r="A1838">
        <v>18493</v>
      </c>
      <c r="B1838">
        <v>217.7198791503906</v>
      </c>
      <c r="C1838">
        <v>0.01115176547318697</v>
      </c>
    </row>
    <row r="1839" spans="1:3">
      <c r="A1839">
        <v>18503</v>
      </c>
      <c r="B1839">
        <v>370.7687072753906</v>
      </c>
      <c r="C1839">
        <v>0.0127596203237772</v>
      </c>
    </row>
    <row r="1840" spans="1:3">
      <c r="A1840">
        <v>18513</v>
      </c>
      <c r="B1840">
        <v>401.8704223632812</v>
      </c>
      <c r="C1840">
        <v>0.01673426106572151</v>
      </c>
    </row>
    <row r="1841" spans="1:3">
      <c r="A1841">
        <v>18523</v>
      </c>
      <c r="B1841">
        <v>259.5464477539062</v>
      </c>
      <c r="C1841">
        <v>0.01433822046965361</v>
      </c>
    </row>
    <row r="1842" spans="1:3">
      <c r="A1842">
        <v>18533</v>
      </c>
      <c r="B1842">
        <v>379.7690124511719</v>
      </c>
      <c r="C1842">
        <v>0.01385697536170483</v>
      </c>
    </row>
    <row r="1843" spans="1:3">
      <c r="A1843">
        <v>18543</v>
      </c>
      <c r="B1843">
        <v>303.07373046875</v>
      </c>
      <c r="C1843">
        <v>0.01491631660610437</v>
      </c>
    </row>
    <row r="1844" spans="1:3">
      <c r="A1844">
        <v>18553</v>
      </c>
      <c r="B1844">
        <v>325.9698486328125</v>
      </c>
      <c r="C1844">
        <v>0.01373790204524994</v>
      </c>
    </row>
    <row r="1845" spans="1:3">
      <c r="A1845">
        <v>18563</v>
      </c>
      <c r="B1845">
        <v>370.2203369140625</v>
      </c>
      <c r="C1845">
        <v>0.01505440101027489</v>
      </c>
    </row>
    <row r="1846" spans="1:3">
      <c r="A1846">
        <v>18574</v>
      </c>
      <c r="B1846">
        <v>256.2522888183594</v>
      </c>
      <c r="C1846">
        <v>0.01490453723818064</v>
      </c>
    </row>
    <row r="1847" spans="1:3">
      <c r="A1847">
        <v>18584</v>
      </c>
      <c r="B1847">
        <v>395.66357421875</v>
      </c>
      <c r="C1847">
        <v>0.01409990806132555</v>
      </c>
    </row>
    <row r="1848" spans="1:3">
      <c r="A1848">
        <v>18594</v>
      </c>
      <c r="B1848">
        <v>316.3099365234375</v>
      </c>
      <c r="C1848">
        <v>0.0156392902135849</v>
      </c>
    </row>
    <row r="1849" spans="1:3">
      <c r="A1849">
        <v>18604</v>
      </c>
      <c r="B1849">
        <v>205.0638122558594</v>
      </c>
      <c r="C1849">
        <v>0.01165483705699444</v>
      </c>
    </row>
    <row r="1850" spans="1:3">
      <c r="A1850">
        <v>18614</v>
      </c>
      <c r="B1850">
        <v>469.0329284667969</v>
      </c>
      <c r="C1850">
        <v>0.01482465676963329</v>
      </c>
    </row>
    <row r="1851" spans="1:3">
      <c r="A1851">
        <v>18624</v>
      </c>
      <c r="B1851">
        <v>222.3213500976562</v>
      </c>
      <c r="C1851">
        <v>0.01496788859367371</v>
      </c>
    </row>
    <row r="1852" spans="1:3">
      <c r="A1852">
        <v>18634</v>
      </c>
      <c r="B1852">
        <v>272.8819885253906</v>
      </c>
      <c r="C1852">
        <v>0.01073019113391638</v>
      </c>
    </row>
    <row r="1853" spans="1:3">
      <c r="A1853">
        <v>18644</v>
      </c>
      <c r="B1853">
        <v>253.6495513916016</v>
      </c>
      <c r="C1853">
        <v>0.0113544063642621</v>
      </c>
    </row>
    <row r="1854" spans="1:3">
      <c r="A1854">
        <v>18654</v>
      </c>
      <c r="B1854">
        <v>340.0444946289062</v>
      </c>
      <c r="C1854">
        <v>0.01281036715954542</v>
      </c>
    </row>
    <row r="1855" spans="1:3">
      <c r="A1855">
        <v>18665</v>
      </c>
      <c r="B1855">
        <v>378.2232666015625</v>
      </c>
      <c r="C1855">
        <v>0.01711745746433735</v>
      </c>
    </row>
    <row r="1856" spans="1:3">
      <c r="A1856">
        <v>18675</v>
      </c>
      <c r="B1856">
        <v>346.3506774902344</v>
      </c>
      <c r="C1856">
        <v>0.01570412516593933</v>
      </c>
    </row>
    <row r="1857" spans="1:3">
      <c r="A1857">
        <v>18685</v>
      </c>
      <c r="B1857">
        <v>195.6542358398438</v>
      </c>
      <c r="C1857">
        <v>0.01193121541291475</v>
      </c>
    </row>
    <row r="1858" spans="1:3">
      <c r="A1858">
        <v>18695</v>
      </c>
      <c r="B1858">
        <v>409.0825805664062</v>
      </c>
      <c r="C1858">
        <v>0.01329103950411081</v>
      </c>
    </row>
    <row r="1859" spans="1:3">
      <c r="A1859">
        <v>18705</v>
      </c>
      <c r="B1859">
        <v>257.2814636230469</v>
      </c>
      <c r="C1859">
        <v>0.01442342158406973</v>
      </c>
    </row>
    <row r="1860" spans="1:3">
      <c r="A1860">
        <v>18715</v>
      </c>
      <c r="B1860">
        <v>358.9948120117188</v>
      </c>
      <c r="C1860">
        <v>0.01334800664335489</v>
      </c>
    </row>
    <row r="1861" spans="1:3">
      <c r="A1861">
        <v>18725</v>
      </c>
      <c r="B1861">
        <v>348.4288940429688</v>
      </c>
      <c r="C1861">
        <v>0.01530670002102852</v>
      </c>
    </row>
    <row r="1862" spans="1:3">
      <c r="A1862">
        <v>18735</v>
      </c>
      <c r="B1862">
        <v>259.2206115722656</v>
      </c>
      <c r="C1862">
        <v>0.01314694434404373</v>
      </c>
    </row>
    <row r="1863" spans="1:3">
      <c r="A1863">
        <v>18745</v>
      </c>
      <c r="B1863">
        <v>467.7693176269531</v>
      </c>
      <c r="C1863">
        <v>0.01573266088962555</v>
      </c>
    </row>
    <row r="1864" spans="1:3">
      <c r="A1864">
        <v>18756</v>
      </c>
      <c r="B1864">
        <v>262.3518371582031</v>
      </c>
      <c r="C1864">
        <v>0.01738945581018925</v>
      </c>
    </row>
    <row r="1865" spans="1:3">
      <c r="A1865">
        <v>18766</v>
      </c>
      <c r="B1865">
        <v>373.7290649414062</v>
      </c>
      <c r="C1865">
        <v>0.01396703254431486</v>
      </c>
    </row>
    <row r="1866" spans="1:3">
      <c r="A1866">
        <v>18776</v>
      </c>
      <c r="B1866">
        <v>175.404541015625</v>
      </c>
      <c r="C1866">
        <v>0.01215935777872801</v>
      </c>
    </row>
    <row r="1867" spans="1:3">
      <c r="A1867">
        <v>18786</v>
      </c>
      <c r="B1867">
        <v>278.4689331054688</v>
      </c>
      <c r="C1867">
        <v>0.009915984235703945</v>
      </c>
    </row>
    <row r="1868" spans="1:3">
      <c r="A1868">
        <v>18796</v>
      </c>
      <c r="B1868">
        <v>368.4957885742188</v>
      </c>
      <c r="C1868">
        <v>0.01400130335241556</v>
      </c>
    </row>
    <row r="1869" spans="1:3">
      <c r="A1869">
        <v>18806</v>
      </c>
      <c r="B1869">
        <v>339.1464538574219</v>
      </c>
      <c r="C1869">
        <v>0.01530121918767691</v>
      </c>
    </row>
    <row r="1870" spans="1:3">
      <c r="A1870">
        <v>18816</v>
      </c>
      <c r="B1870">
        <v>362.9803771972656</v>
      </c>
      <c r="C1870">
        <v>0.01518518570810556</v>
      </c>
    </row>
    <row r="1871" spans="1:3">
      <c r="A1871">
        <v>18826</v>
      </c>
      <c r="B1871">
        <v>285.2916870117188</v>
      </c>
      <c r="C1871">
        <v>0.01426617428660393</v>
      </c>
    </row>
    <row r="1872" spans="1:3">
      <c r="A1872">
        <v>18836</v>
      </c>
      <c r="B1872">
        <v>383.3254089355469</v>
      </c>
      <c r="C1872">
        <v>0.01472417637705803</v>
      </c>
    </row>
    <row r="1873" spans="1:3">
      <c r="A1873">
        <v>18846</v>
      </c>
      <c r="B1873">
        <v>363.8227844238281</v>
      </c>
      <c r="C1873">
        <v>0.01617775484919548</v>
      </c>
    </row>
    <row r="1874" spans="1:3">
      <c r="A1874">
        <v>18856</v>
      </c>
      <c r="B1874">
        <v>360.1431884765625</v>
      </c>
      <c r="C1874">
        <v>0.01566692814230919</v>
      </c>
    </row>
    <row r="1875" spans="1:3">
      <c r="A1875">
        <v>18866</v>
      </c>
      <c r="B1875">
        <v>213.8972320556641</v>
      </c>
      <c r="C1875">
        <v>0.0126377185806632</v>
      </c>
    </row>
    <row r="1876" spans="1:3">
      <c r="A1876">
        <v>18876</v>
      </c>
      <c r="B1876">
        <v>363.5168151855469</v>
      </c>
      <c r="C1876">
        <v>0.01268887333571911</v>
      </c>
    </row>
    <row r="1877" spans="1:3">
      <c r="A1877">
        <v>18886</v>
      </c>
      <c r="B1877">
        <v>364.3671569824219</v>
      </c>
      <c r="C1877">
        <v>0.01572609506547451</v>
      </c>
    </row>
    <row r="1878" spans="1:3">
      <c r="A1878">
        <v>18897</v>
      </c>
      <c r="B1878">
        <v>256.9476623535156</v>
      </c>
      <c r="C1878">
        <v>0.01480081584304571</v>
      </c>
    </row>
    <row r="1879" spans="1:3">
      <c r="A1879">
        <v>18907</v>
      </c>
      <c r="B1879">
        <v>477.8504333496094</v>
      </c>
      <c r="C1879">
        <v>0.01590489409863949</v>
      </c>
    </row>
    <row r="1880" spans="1:3">
      <c r="A1880">
        <v>18917</v>
      </c>
      <c r="B1880">
        <v>250.0216217041016</v>
      </c>
      <c r="C1880">
        <v>0.01573978550732136</v>
      </c>
    </row>
    <row r="1881" spans="1:3">
      <c r="A1881">
        <v>18927</v>
      </c>
      <c r="B1881">
        <v>260.6113891601562</v>
      </c>
      <c r="C1881">
        <v>0.01105005387216806</v>
      </c>
    </row>
    <row r="1882" spans="1:3">
      <c r="A1882">
        <v>18937</v>
      </c>
      <c r="B1882">
        <v>385.7533264160156</v>
      </c>
      <c r="C1882">
        <v>0.01398036535829306</v>
      </c>
    </row>
    <row r="1883" spans="1:3">
      <c r="A1883">
        <v>18947</v>
      </c>
      <c r="B1883">
        <v>286.936767578125</v>
      </c>
      <c r="C1883">
        <v>0.01477428525686264</v>
      </c>
    </row>
    <row r="1884" spans="1:3">
      <c r="A1884">
        <v>18957</v>
      </c>
      <c r="B1884">
        <v>390.466064453125</v>
      </c>
      <c r="C1884">
        <v>0.01486375462263823</v>
      </c>
    </row>
    <row r="1885" spans="1:3">
      <c r="A1885">
        <v>18967</v>
      </c>
      <c r="B1885">
        <v>297.6536865234375</v>
      </c>
      <c r="C1885">
        <v>0.01485289167612791</v>
      </c>
    </row>
    <row r="1886" spans="1:3">
      <c r="A1886">
        <v>18977</v>
      </c>
      <c r="B1886">
        <v>181.9809265136719</v>
      </c>
      <c r="C1886">
        <v>0.01038904767483473</v>
      </c>
    </row>
    <row r="1887" spans="1:3">
      <c r="A1887">
        <v>18988</v>
      </c>
      <c r="B1887">
        <v>402.1286926269531</v>
      </c>
      <c r="C1887">
        <v>0.01393049489706755</v>
      </c>
    </row>
    <row r="1888" spans="1:3">
      <c r="A1888">
        <v>18998</v>
      </c>
      <c r="B1888">
        <v>334.3383483886719</v>
      </c>
      <c r="C1888">
        <v>0.01594031415879726</v>
      </c>
    </row>
    <row r="1889" spans="1:3">
      <c r="A1889">
        <v>19008</v>
      </c>
      <c r="B1889">
        <v>248.0546569824219</v>
      </c>
      <c r="C1889">
        <v>0.01261335983872414</v>
      </c>
    </row>
    <row r="1890" spans="1:3">
      <c r="A1890">
        <v>19018</v>
      </c>
      <c r="B1890">
        <v>384.8393859863281</v>
      </c>
      <c r="C1890">
        <v>0.01371683739125729</v>
      </c>
    </row>
    <row r="1891" spans="1:3">
      <c r="A1891">
        <v>19028</v>
      </c>
      <c r="B1891">
        <v>320.5657043457031</v>
      </c>
      <c r="C1891">
        <v>0.01551044825464487</v>
      </c>
    </row>
    <row r="1892" spans="1:3">
      <c r="A1892">
        <v>19038</v>
      </c>
      <c r="B1892">
        <v>371.5316467285156</v>
      </c>
      <c r="C1892">
        <v>0.01520401611924171</v>
      </c>
    </row>
    <row r="1893" spans="1:3">
      <c r="A1893">
        <v>19048</v>
      </c>
      <c r="B1893">
        <v>203.5339660644531</v>
      </c>
      <c r="C1893">
        <v>0.01266165263950825</v>
      </c>
    </row>
    <row r="1894" spans="1:3">
      <c r="A1894">
        <v>19058</v>
      </c>
      <c r="B1894">
        <v>272.9614562988281</v>
      </c>
      <c r="C1894">
        <v>0.01050116121768951</v>
      </c>
    </row>
    <row r="1895" spans="1:3">
      <c r="A1895">
        <v>19068</v>
      </c>
      <c r="B1895">
        <v>368.8931579589844</v>
      </c>
      <c r="C1895">
        <v>0.01388696115463972</v>
      </c>
    </row>
    <row r="1896" spans="1:3">
      <c r="A1896">
        <v>19078</v>
      </c>
      <c r="B1896">
        <v>259.0894775390625</v>
      </c>
      <c r="C1896">
        <v>0.01359531842172146</v>
      </c>
    </row>
    <row r="1897" spans="1:3">
      <c r="A1897">
        <v>19088</v>
      </c>
      <c r="B1897">
        <v>245.1817169189453</v>
      </c>
      <c r="C1897">
        <v>0.0109045784920454</v>
      </c>
    </row>
    <row r="1898" spans="1:3">
      <c r="A1898">
        <v>19098</v>
      </c>
      <c r="B1898">
        <v>228.7189178466797</v>
      </c>
      <c r="C1898">
        <v>0.01024537067860365</v>
      </c>
    </row>
    <row r="1899" spans="1:3">
      <c r="A1899">
        <v>19108</v>
      </c>
      <c r="B1899">
        <v>298.3887939453125</v>
      </c>
      <c r="C1899">
        <v>0.01160979364067316</v>
      </c>
    </row>
    <row r="1900" spans="1:3">
      <c r="A1900">
        <v>19118</v>
      </c>
      <c r="B1900">
        <v>391.4674072265625</v>
      </c>
      <c r="C1900">
        <v>0.01516438368707895</v>
      </c>
    </row>
    <row r="1901" spans="1:3">
      <c r="A1901">
        <v>19128</v>
      </c>
      <c r="B1901">
        <v>270.2951354980469</v>
      </c>
      <c r="C1901">
        <v>0.01430520135909319</v>
      </c>
    </row>
    <row r="1902" spans="1:3">
      <c r="A1902">
        <v>19138</v>
      </c>
      <c r="B1902">
        <v>257.9093017578125</v>
      </c>
      <c r="C1902">
        <v>0.01143328193575144</v>
      </c>
    </row>
    <row r="1903" spans="1:3">
      <c r="A1903">
        <v>19148</v>
      </c>
      <c r="B1903">
        <v>366.9858093261719</v>
      </c>
      <c r="C1903">
        <v>0.01352415978908539</v>
      </c>
    </row>
    <row r="1904" spans="1:3">
      <c r="A1904">
        <v>19158</v>
      </c>
      <c r="B1904">
        <v>248.3765258789062</v>
      </c>
      <c r="C1904">
        <v>0.01330952998250723</v>
      </c>
    </row>
    <row r="1905" spans="1:3">
      <c r="A1905">
        <v>19168</v>
      </c>
      <c r="B1905">
        <v>231.6276245117188</v>
      </c>
      <c r="C1905">
        <v>0.0103889424353838</v>
      </c>
    </row>
    <row r="1906" spans="1:3">
      <c r="A1906">
        <v>19178</v>
      </c>
      <c r="B1906">
        <v>312.7495422363281</v>
      </c>
      <c r="C1906">
        <v>0.01191722694784403</v>
      </c>
    </row>
    <row r="1907" spans="1:3">
      <c r="A1907">
        <v>19188</v>
      </c>
      <c r="B1907">
        <v>352.406494140625</v>
      </c>
      <c r="C1907">
        <v>0.0145582677796483</v>
      </c>
    </row>
    <row r="1908" spans="1:3">
      <c r="A1908">
        <v>19198</v>
      </c>
      <c r="B1908">
        <v>273.4382934570312</v>
      </c>
      <c r="C1908">
        <v>0.01353972405195236</v>
      </c>
    </row>
    <row r="1909" spans="1:3">
      <c r="A1909">
        <v>19208</v>
      </c>
      <c r="B1909">
        <v>325.4811096191406</v>
      </c>
      <c r="C1909">
        <v>0.01315687038004398</v>
      </c>
    </row>
    <row r="1910" spans="1:3">
      <c r="A1910">
        <v>19218</v>
      </c>
      <c r="B1910">
        <v>168.4705352783203</v>
      </c>
      <c r="C1910">
        <v>0.01087139640003443</v>
      </c>
    </row>
    <row r="1911" spans="1:3">
      <c r="A1911">
        <v>19228</v>
      </c>
      <c r="B1911">
        <v>365.6427001953125</v>
      </c>
      <c r="C1911">
        <v>0.01157230325043201</v>
      </c>
    </row>
    <row r="1912" spans="1:3">
      <c r="A1912">
        <v>19238</v>
      </c>
      <c r="B1912">
        <v>177.9595947265625</v>
      </c>
      <c r="C1912">
        <v>0.01194910891354084</v>
      </c>
    </row>
    <row r="1913" spans="1:3">
      <c r="A1913">
        <v>19248</v>
      </c>
      <c r="B1913">
        <v>419.3822631835938</v>
      </c>
      <c r="C1913">
        <v>0.01309317722916603</v>
      </c>
    </row>
    <row r="1914" spans="1:3">
      <c r="A1914">
        <v>19258</v>
      </c>
      <c r="B1914">
        <v>240.5325622558594</v>
      </c>
      <c r="C1914">
        <v>0.01419830694794655</v>
      </c>
    </row>
    <row r="1915" spans="1:3">
      <c r="A1915">
        <v>19268</v>
      </c>
      <c r="B1915">
        <v>360.3339233398438</v>
      </c>
      <c r="C1915">
        <v>0.01295867189764977</v>
      </c>
    </row>
    <row r="1916" spans="1:3">
      <c r="A1916">
        <v>19278</v>
      </c>
      <c r="B1916">
        <v>250.1765899658203</v>
      </c>
      <c r="C1916">
        <v>0.01320739183574915</v>
      </c>
    </row>
    <row r="1917" spans="1:3">
      <c r="A1917">
        <v>19288</v>
      </c>
      <c r="B1917">
        <v>379.0855407714844</v>
      </c>
      <c r="C1917">
        <v>0.0136042321100831</v>
      </c>
    </row>
    <row r="1918" spans="1:3">
      <c r="A1918">
        <v>19298</v>
      </c>
      <c r="B1918">
        <v>189.1970672607422</v>
      </c>
      <c r="C1918">
        <v>0.01229856070131063</v>
      </c>
    </row>
    <row r="1919" spans="1:3">
      <c r="A1919">
        <v>19309</v>
      </c>
      <c r="B1919">
        <v>301.7028198242188</v>
      </c>
      <c r="C1919">
        <v>0.01174978539347649</v>
      </c>
    </row>
    <row r="1920" spans="1:3">
      <c r="A1920">
        <v>19319</v>
      </c>
      <c r="B1920">
        <v>398.9617004394531</v>
      </c>
      <c r="C1920">
        <v>0.0153885455802083</v>
      </c>
    </row>
    <row r="1921" spans="1:3">
      <c r="A1921">
        <v>19329</v>
      </c>
      <c r="B1921">
        <v>323.3790283203125</v>
      </c>
      <c r="C1921">
        <v>0.01580091007053852</v>
      </c>
    </row>
    <row r="1922" spans="1:3">
      <c r="A1922">
        <v>19339</v>
      </c>
      <c r="B1922">
        <v>291.371337890625</v>
      </c>
      <c r="C1922">
        <v>0.01352884899824858</v>
      </c>
    </row>
    <row r="1923" spans="1:3">
      <c r="A1923">
        <v>19349</v>
      </c>
      <c r="B1923">
        <v>385.5665588378906</v>
      </c>
      <c r="C1923">
        <v>0.0148974796757102</v>
      </c>
    </row>
    <row r="1924" spans="1:3">
      <c r="A1924">
        <v>19359</v>
      </c>
      <c r="B1924">
        <v>283.281005859375</v>
      </c>
      <c r="C1924">
        <v>0.01456908136606216</v>
      </c>
    </row>
    <row r="1925" spans="1:3">
      <c r="A1925">
        <v>19369</v>
      </c>
      <c r="B1925">
        <v>213.0270080566406</v>
      </c>
      <c r="C1925">
        <v>0.01093391887843609</v>
      </c>
    </row>
    <row r="1926" spans="1:3">
      <c r="A1926">
        <v>19379</v>
      </c>
      <c r="B1926">
        <v>175.8456268310547</v>
      </c>
      <c r="C1926">
        <v>0.008530059829354286</v>
      </c>
    </row>
    <row r="1927" spans="1:3">
      <c r="A1927">
        <v>19389</v>
      </c>
      <c r="B1927">
        <v>286.8414001464844</v>
      </c>
      <c r="C1927">
        <v>0.01019745413213968</v>
      </c>
    </row>
    <row r="1928" spans="1:3">
      <c r="A1928">
        <v>19400</v>
      </c>
      <c r="B1928">
        <v>297.6218872070312</v>
      </c>
      <c r="C1928">
        <v>0.01436400786042213</v>
      </c>
    </row>
    <row r="1929" spans="1:3">
      <c r="A1929">
        <v>19410</v>
      </c>
      <c r="B1929">
        <v>263.1823120117188</v>
      </c>
      <c r="C1929">
        <v>0.01230534166097641</v>
      </c>
    </row>
    <row r="1930" spans="1:3">
      <c r="A1930">
        <v>19420</v>
      </c>
      <c r="B1930">
        <v>272.3177185058594</v>
      </c>
      <c r="C1930">
        <v>0.01156101003289223</v>
      </c>
    </row>
    <row r="1931" spans="1:3">
      <c r="A1931">
        <v>19430</v>
      </c>
      <c r="B1931">
        <v>271.9601135253906</v>
      </c>
      <c r="C1931">
        <v>0.01177411898970604</v>
      </c>
    </row>
    <row r="1932" spans="1:3">
      <c r="A1932">
        <v>19440</v>
      </c>
      <c r="B1932">
        <v>246.1393737792969</v>
      </c>
      <c r="C1932">
        <v>0.01121536456048489</v>
      </c>
    </row>
    <row r="1933" spans="1:3">
      <c r="A1933">
        <v>19450</v>
      </c>
      <c r="B1933">
        <v>351.7508544921875</v>
      </c>
      <c r="C1933">
        <v>0.01288755424320698</v>
      </c>
    </row>
    <row r="1934" spans="1:3">
      <c r="A1934">
        <v>19460</v>
      </c>
      <c r="B1934">
        <v>340.1319274902344</v>
      </c>
      <c r="C1934">
        <v>0.01508103217929602</v>
      </c>
    </row>
    <row r="1935" spans="1:3">
      <c r="A1935">
        <v>19470</v>
      </c>
      <c r="B1935">
        <v>291.1130676269531</v>
      </c>
      <c r="C1935">
        <v>0.01378731522709131</v>
      </c>
    </row>
    <row r="1936" spans="1:3">
      <c r="A1936">
        <v>19480</v>
      </c>
      <c r="B1936">
        <v>411.8402709960938</v>
      </c>
      <c r="C1936">
        <v>0.01517381705343723</v>
      </c>
    </row>
    <row r="1937" spans="1:3">
      <c r="A1937">
        <v>19491</v>
      </c>
      <c r="B1937">
        <v>232.8276672363281</v>
      </c>
      <c r="C1937">
        <v>0.01536653377115726</v>
      </c>
    </row>
    <row r="1938" spans="1:3">
      <c r="A1938">
        <v>19501</v>
      </c>
      <c r="B1938">
        <v>351.7428894042969</v>
      </c>
      <c r="C1938">
        <v>0.01267166156321764</v>
      </c>
    </row>
    <row r="1939" spans="1:3">
      <c r="A1939">
        <v>19511</v>
      </c>
      <c r="B1939">
        <v>233.5111236572266</v>
      </c>
      <c r="C1939">
        <v>0.01267529465258121</v>
      </c>
    </row>
    <row r="1940" spans="1:3">
      <c r="A1940">
        <v>19521</v>
      </c>
      <c r="B1940">
        <v>253.8840026855469</v>
      </c>
      <c r="C1940">
        <v>0.01056800689548254</v>
      </c>
    </row>
    <row r="1941" spans="1:3">
      <c r="A1941">
        <v>19531</v>
      </c>
      <c r="B1941">
        <v>464.7890625</v>
      </c>
      <c r="C1941">
        <v>0.01557666808366776</v>
      </c>
    </row>
    <row r="1942" spans="1:3">
      <c r="A1942">
        <v>19541</v>
      </c>
      <c r="B1942">
        <v>287.1553039550781</v>
      </c>
      <c r="C1942">
        <v>0.01648976840078831</v>
      </c>
    </row>
    <row r="1943" spans="1:3">
      <c r="A1943">
        <v>19551</v>
      </c>
      <c r="B1943">
        <v>297.3278503417969</v>
      </c>
      <c r="C1943">
        <v>0.01280711311846972</v>
      </c>
    </row>
    <row r="1944" spans="1:3">
      <c r="A1944">
        <v>19561</v>
      </c>
      <c r="B1944">
        <v>395.89404296875</v>
      </c>
      <c r="C1944">
        <v>0.01493785250931978</v>
      </c>
    </row>
    <row r="1945" spans="1:3">
      <c r="A1945">
        <v>19571</v>
      </c>
      <c r="B1945">
        <v>256.8761596679688</v>
      </c>
      <c r="C1945">
        <v>0.01407819334417582</v>
      </c>
    </row>
    <row r="1946" spans="1:3">
      <c r="A1946">
        <v>19581</v>
      </c>
      <c r="B1946">
        <v>434.5258178710938</v>
      </c>
      <c r="C1946">
        <v>0.01494416780769825</v>
      </c>
    </row>
    <row r="1947" spans="1:3">
      <c r="A1947">
        <v>19591</v>
      </c>
      <c r="B1947">
        <v>371.1938781738281</v>
      </c>
      <c r="C1947">
        <v>0.0174056813120842</v>
      </c>
    </row>
    <row r="1948" spans="1:3">
      <c r="A1948">
        <v>19601</v>
      </c>
      <c r="B1948">
        <v>208.3778381347656</v>
      </c>
      <c r="C1948">
        <v>0.01275709643959999</v>
      </c>
    </row>
    <row r="1949" spans="1:3">
      <c r="A1949">
        <v>19611</v>
      </c>
      <c r="B1949">
        <v>251.2693481445312</v>
      </c>
      <c r="C1949">
        <v>0.01026206184178591</v>
      </c>
    </row>
    <row r="1950" spans="1:3">
      <c r="A1950">
        <v>19621</v>
      </c>
      <c r="B1950">
        <v>245.0823822021484</v>
      </c>
      <c r="C1950">
        <v>0.0108964629471302</v>
      </c>
    </row>
    <row r="1951" spans="1:3">
      <c r="A1951">
        <v>19631</v>
      </c>
      <c r="B1951">
        <v>485.94873046875</v>
      </c>
      <c r="C1951">
        <v>0.01581875048577785</v>
      </c>
    </row>
    <row r="1952" spans="1:3">
      <c r="A1952">
        <v>19641</v>
      </c>
      <c r="B1952">
        <v>255.699951171875</v>
      </c>
      <c r="C1952">
        <v>0.01606304943561554</v>
      </c>
    </row>
    <row r="1953" spans="1:3">
      <c r="A1953">
        <v>19651</v>
      </c>
      <c r="B1953">
        <v>272.973388671875</v>
      </c>
      <c r="C1953">
        <v>0.0114623848348856</v>
      </c>
    </row>
    <row r="1954" spans="1:3">
      <c r="A1954">
        <v>19661</v>
      </c>
      <c r="B1954">
        <v>387.4898071289062</v>
      </c>
      <c r="C1954">
        <v>0.01430878601968288</v>
      </c>
    </row>
    <row r="1955" spans="1:3">
      <c r="A1955">
        <v>19671</v>
      </c>
      <c r="B1955">
        <v>285.2797546386719</v>
      </c>
      <c r="C1955">
        <v>0.01476921048015356</v>
      </c>
    </row>
    <row r="1956" spans="1:3">
      <c r="A1956">
        <v>19681</v>
      </c>
      <c r="B1956">
        <v>267.5692138671875</v>
      </c>
      <c r="C1956">
        <v>0.01213973388075829</v>
      </c>
    </row>
    <row r="1957" spans="1:3">
      <c r="A1957">
        <v>19691</v>
      </c>
      <c r="B1957">
        <v>260.8219909667969</v>
      </c>
      <c r="C1957">
        <v>0.01144920848309994</v>
      </c>
    </row>
    <row r="1958" spans="1:3">
      <c r="A1958">
        <v>19701</v>
      </c>
      <c r="B1958">
        <v>338.4073486328125</v>
      </c>
      <c r="C1958">
        <v>0.01297630649060011</v>
      </c>
    </row>
    <row r="1959" spans="1:3">
      <c r="A1959">
        <v>19711</v>
      </c>
      <c r="B1959">
        <v>236.6582489013672</v>
      </c>
      <c r="C1959">
        <v>0.01245942059904337</v>
      </c>
    </row>
    <row r="1960" spans="1:3">
      <c r="A1960">
        <v>19722</v>
      </c>
      <c r="B1960">
        <v>269.0831909179688</v>
      </c>
      <c r="C1960">
        <v>0.01210611592978239</v>
      </c>
    </row>
    <row r="1961" spans="1:3">
      <c r="A1961">
        <v>19732</v>
      </c>
      <c r="B1961">
        <v>83.69683837890625</v>
      </c>
      <c r="C1961">
        <v>0.007780214305967093</v>
      </c>
    </row>
    <row r="1962" spans="1:3">
      <c r="A1962">
        <v>19742</v>
      </c>
      <c r="B1962">
        <v>267.1162414550781</v>
      </c>
      <c r="C1962">
        <v>0.007710530422627926</v>
      </c>
    </row>
    <row r="1963" spans="1:3">
      <c r="A1963">
        <v>19752</v>
      </c>
      <c r="B1963">
        <v>369.4375305175781</v>
      </c>
      <c r="C1963">
        <v>0.01377943065017462</v>
      </c>
    </row>
    <row r="1964" spans="1:3">
      <c r="A1964">
        <v>19762</v>
      </c>
      <c r="B1964">
        <v>420.1531372070312</v>
      </c>
      <c r="C1964">
        <v>0.01701528765261173</v>
      </c>
    </row>
    <row r="1965" spans="1:3">
      <c r="A1965">
        <v>19772</v>
      </c>
      <c r="B1965">
        <v>364.2280883789062</v>
      </c>
      <c r="C1965">
        <v>0.0169044490903616</v>
      </c>
    </row>
    <row r="1966" spans="1:3">
      <c r="A1966">
        <v>19782</v>
      </c>
      <c r="B1966">
        <v>249.0281982421875</v>
      </c>
      <c r="C1966">
        <v>0.01327161863446236</v>
      </c>
    </row>
    <row r="1967" spans="1:3">
      <c r="A1967">
        <v>19792</v>
      </c>
      <c r="B1967">
        <v>280.7577514648438</v>
      </c>
      <c r="C1967">
        <v>0.01147130783647299</v>
      </c>
    </row>
    <row r="1968" spans="1:3">
      <c r="A1968">
        <v>19802</v>
      </c>
      <c r="B1968">
        <v>230.6143493652344</v>
      </c>
      <c r="C1968">
        <v>0.0110806692391634</v>
      </c>
    </row>
    <row r="1969" spans="1:3">
      <c r="A1969">
        <v>19813</v>
      </c>
      <c r="B1969">
        <v>445.4771728515625</v>
      </c>
      <c r="C1969">
        <v>0.01610858552157879</v>
      </c>
    </row>
    <row r="1970" spans="1:3">
      <c r="A1970">
        <v>19823</v>
      </c>
      <c r="B1970">
        <v>297.8165893554688</v>
      </c>
      <c r="C1970">
        <v>0.01624912954866886</v>
      </c>
    </row>
    <row r="1971" spans="1:3">
      <c r="A1971">
        <v>19833</v>
      </c>
      <c r="B1971">
        <v>204.5353240966797</v>
      </c>
      <c r="C1971">
        <v>0.01112712919712067</v>
      </c>
    </row>
    <row r="1972" spans="1:3">
      <c r="A1972">
        <v>19843</v>
      </c>
      <c r="B1972">
        <v>295.6628723144531</v>
      </c>
      <c r="C1972">
        <v>0.01096861995756626</v>
      </c>
    </row>
    <row r="1973" spans="1:3">
      <c r="A1973">
        <v>19853</v>
      </c>
      <c r="B1973">
        <v>260.3729553222656</v>
      </c>
      <c r="C1973">
        <v>0.01204911153763533</v>
      </c>
    </row>
    <row r="1974" spans="1:3">
      <c r="A1974">
        <v>19863</v>
      </c>
      <c r="B1974">
        <v>368.4242553710938</v>
      </c>
      <c r="C1974">
        <v>0.01359681226313114</v>
      </c>
    </row>
    <row r="1975" spans="1:3">
      <c r="A1975">
        <v>19873</v>
      </c>
      <c r="B1975">
        <v>355.1284484863281</v>
      </c>
      <c r="C1975">
        <v>0.01563627645373344</v>
      </c>
    </row>
    <row r="1976" spans="1:3">
      <c r="A1976">
        <v>19883</v>
      </c>
      <c r="B1976">
        <v>348.7904968261719</v>
      </c>
      <c r="C1976">
        <v>0.0152336684986949</v>
      </c>
    </row>
    <row r="1977" spans="1:3">
      <c r="A1977">
        <v>19893</v>
      </c>
      <c r="B1977">
        <v>237.4251708984375</v>
      </c>
      <c r="C1977">
        <v>0.01275169290602207</v>
      </c>
    </row>
    <row r="1978" spans="1:3">
      <c r="A1978">
        <v>19904</v>
      </c>
      <c r="B1978">
        <v>177.578125</v>
      </c>
      <c r="C1978">
        <v>0.01004176866263151</v>
      </c>
    </row>
    <row r="1979" spans="1:3">
      <c r="A1979">
        <v>19914</v>
      </c>
      <c r="B1979">
        <v>211.5964965820312</v>
      </c>
      <c r="C1979">
        <v>0.008502420037984848</v>
      </c>
    </row>
    <row r="1980" spans="1:3">
      <c r="A1980">
        <v>19924</v>
      </c>
      <c r="B1980">
        <v>263.357177734375</v>
      </c>
      <c r="C1980">
        <v>0.01026054564863443</v>
      </c>
    </row>
    <row r="1981" spans="1:3">
      <c r="A1981">
        <v>19934</v>
      </c>
      <c r="B1981">
        <v>373.4310607910156</v>
      </c>
      <c r="C1981">
        <v>0.01376331318169832</v>
      </c>
    </row>
    <row r="1982" spans="1:3">
      <c r="A1982">
        <v>19944</v>
      </c>
      <c r="B1982">
        <v>346.1519775390625</v>
      </c>
      <c r="C1982">
        <v>0.01545476820319891</v>
      </c>
    </row>
    <row r="1983" spans="1:3">
      <c r="A1983">
        <v>19954</v>
      </c>
      <c r="B1983">
        <v>377.4523620605469</v>
      </c>
      <c r="C1983">
        <v>0.0155539084225893</v>
      </c>
    </row>
    <row r="1984" spans="1:3">
      <c r="A1984">
        <v>19964</v>
      </c>
      <c r="B1984">
        <v>361.9392700195312</v>
      </c>
      <c r="C1984">
        <v>0.01599440537393093</v>
      </c>
    </row>
    <row r="1985" spans="1:3">
      <c r="A1985">
        <v>19974</v>
      </c>
      <c r="B1985">
        <v>95.77274322509766</v>
      </c>
      <c r="C1985">
        <v>0.01006412599235773</v>
      </c>
    </row>
    <row r="1986" spans="1:3">
      <c r="A1986">
        <v>19984</v>
      </c>
      <c r="B1986">
        <v>416.5927429199219</v>
      </c>
      <c r="C1986">
        <v>0.01129072159528732</v>
      </c>
    </row>
    <row r="1987" spans="1:3">
      <c r="A1987">
        <v>19994</v>
      </c>
      <c r="B1987">
        <v>255.6244506835938</v>
      </c>
      <c r="C1987">
        <v>0.01458699256181717</v>
      </c>
    </row>
    <row r="1988" spans="1:3">
      <c r="A1988">
        <v>20004</v>
      </c>
      <c r="B1988">
        <v>366.0400695800781</v>
      </c>
      <c r="C1988">
        <v>0.01346402149647474</v>
      </c>
    </row>
    <row r="1989" spans="1:3">
      <c r="A1989">
        <v>20014</v>
      </c>
      <c r="B1989">
        <v>349.6805725097656</v>
      </c>
      <c r="C1989">
        <v>0.01548982970416546</v>
      </c>
    </row>
    <row r="1990" spans="1:3">
      <c r="A1990">
        <v>20024</v>
      </c>
      <c r="B1990">
        <v>367.6454162597656</v>
      </c>
      <c r="C1990">
        <v>0.01551788207143545</v>
      </c>
    </row>
    <row r="1991" spans="1:3">
      <c r="A1991">
        <v>20034</v>
      </c>
      <c r="B1991">
        <v>425.0685424804688</v>
      </c>
      <c r="C1991">
        <v>0.01715494133532047</v>
      </c>
    </row>
    <row r="1992" spans="1:3">
      <c r="A1992">
        <v>20045</v>
      </c>
      <c r="B1992">
        <v>373.768798828125</v>
      </c>
      <c r="C1992">
        <v>0.01896785944700241</v>
      </c>
    </row>
    <row r="1993" spans="1:3">
      <c r="A1993">
        <v>20055</v>
      </c>
      <c r="B1993">
        <v>278.9894714355469</v>
      </c>
      <c r="C1993">
        <v>0.01410456746816635</v>
      </c>
    </row>
    <row r="1994" spans="1:3">
      <c r="A1994">
        <v>20065</v>
      </c>
      <c r="B1994">
        <v>204.8373260498047</v>
      </c>
      <c r="C1994">
        <v>0.01060862094163895</v>
      </c>
    </row>
    <row r="1995" spans="1:3">
      <c r="A1995">
        <v>20075</v>
      </c>
      <c r="B1995">
        <v>263.28564453125</v>
      </c>
      <c r="C1995">
        <v>0.01023388840258121</v>
      </c>
    </row>
    <row r="1996" spans="1:3">
      <c r="A1996">
        <v>20085</v>
      </c>
      <c r="B1996">
        <v>256.9635620117188</v>
      </c>
      <c r="C1996">
        <v>0.01123792305588722</v>
      </c>
    </row>
    <row r="1997" spans="1:3">
      <c r="A1997">
        <v>20095</v>
      </c>
      <c r="B1997">
        <v>278.1033630371094</v>
      </c>
      <c r="C1997">
        <v>0.01157926116138697</v>
      </c>
    </row>
    <row r="1998" spans="1:3">
      <c r="A1998">
        <v>20105</v>
      </c>
      <c r="B1998">
        <v>347.2725524902344</v>
      </c>
      <c r="C1998">
        <v>0.01353229396045208</v>
      </c>
    </row>
    <row r="1999" spans="1:3">
      <c r="A1999">
        <v>20115</v>
      </c>
      <c r="B1999">
        <v>255.3741149902344</v>
      </c>
      <c r="C1999">
        <v>0.01301681902259588</v>
      </c>
    </row>
    <row r="2000" spans="1:3">
      <c r="A2000">
        <v>20125</v>
      </c>
      <c r="B2000">
        <v>286.1936950683594</v>
      </c>
      <c r="C2000">
        <v>0.01170364022254944</v>
      </c>
    </row>
    <row r="2001" spans="1:3">
      <c r="A2001">
        <v>20136</v>
      </c>
      <c r="B2001">
        <v>293.7237548828125</v>
      </c>
      <c r="C2001">
        <v>0.01383267249912024</v>
      </c>
    </row>
    <row r="2002" spans="1:3">
      <c r="A2002">
        <v>20146</v>
      </c>
      <c r="B2002">
        <v>269.7745971679688</v>
      </c>
      <c r="C2002">
        <v>0.01238773111253977</v>
      </c>
    </row>
    <row r="2003" spans="1:3">
      <c r="A2003">
        <v>20156</v>
      </c>
      <c r="B2003">
        <v>371.7144470214844</v>
      </c>
      <c r="C2003">
        <v>0.01408723741769791</v>
      </c>
    </row>
    <row r="2004" spans="1:3">
      <c r="A2004">
        <v>20166</v>
      </c>
      <c r="B2004">
        <v>369.3421630859375</v>
      </c>
      <c r="C2004">
        <v>0.01598360203206539</v>
      </c>
    </row>
    <row r="2005" spans="1:3">
      <c r="A2005">
        <v>20176</v>
      </c>
      <c r="B2005">
        <v>249.7911376953125</v>
      </c>
      <c r="C2005">
        <v>0.01334676146507263</v>
      </c>
    </row>
    <row r="2006" spans="1:3">
      <c r="A2006">
        <v>20186</v>
      </c>
      <c r="B2006">
        <v>441.137939453125</v>
      </c>
      <c r="C2006">
        <v>0.01495143678039312</v>
      </c>
    </row>
    <row r="2007" spans="1:3">
      <c r="A2007">
        <v>20196</v>
      </c>
      <c r="B2007">
        <v>416.1993713378906</v>
      </c>
      <c r="C2007">
        <v>0.01852672174572945</v>
      </c>
    </row>
    <row r="2008" spans="1:3">
      <c r="A2008">
        <v>20206</v>
      </c>
      <c r="B2008">
        <v>385.2883911132812</v>
      </c>
      <c r="C2008">
        <v>0.01731324754655361</v>
      </c>
    </row>
    <row r="2009" spans="1:3">
      <c r="A2009">
        <v>20216</v>
      </c>
      <c r="B2009">
        <v>291.5024719238281</v>
      </c>
      <c r="C2009">
        <v>0.01460508536547422</v>
      </c>
    </row>
    <row r="2010" spans="1:3">
      <c r="A2010">
        <v>20227</v>
      </c>
      <c r="B2010">
        <v>356.753662109375</v>
      </c>
      <c r="C2010">
        <v>0.01539776567369699</v>
      </c>
    </row>
    <row r="2011" spans="1:3">
      <c r="A2011">
        <v>20237</v>
      </c>
      <c r="B2011">
        <v>335.5940246582031</v>
      </c>
      <c r="C2011">
        <v>0.01520151924341917</v>
      </c>
    </row>
    <row r="2012" spans="1:3">
      <c r="A2012">
        <v>20247</v>
      </c>
      <c r="B2012">
        <v>259.2166137695312</v>
      </c>
      <c r="C2012">
        <v>0.01306136045604944</v>
      </c>
    </row>
    <row r="2013" spans="1:3">
      <c r="A2013">
        <v>20257</v>
      </c>
      <c r="B2013">
        <v>360.5325927734375</v>
      </c>
      <c r="C2013">
        <v>0.01339303888380527</v>
      </c>
    </row>
    <row r="2014" spans="1:3">
      <c r="A2014">
        <v>20267</v>
      </c>
      <c r="B2014">
        <v>244.1684417724609</v>
      </c>
      <c r="C2014">
        <v>0.01302618812769651</v>
      </c>
    </row>
    <row r="2015" spans="1:3">
      <c r="A2015">
        <v>20277</v>
      </c>
      <c r="B2015">
        <v>350.6143798828125</v>
      </c>
      <c r="C2015">
        <v>0.01282645110040903</v>
      </c>
    </row>
    <row r="2016" spans="1:3">
      <c r="A2016">
        <v>20287</v>
      </c>
      <c r="B2016">
        <v>377.396728515625</v>
      </c>
      <c r="C2016">
        <v>0.01575516536831856</v>
      </c>
    </row>
    <row r="2017" spans="1:3">
      <c r="A2017">
        <v>20297</v>
      </c>
      <c r="B2017">
        <v>369.5130310058594</v>
      </c>
      <c r="C2017">
        <v>0.01618088036775589</v>
      </c>
    </row>
    <row r="2018" spans="1:3">
      <c r="A2018">
        <v>20307</v>
      </c>
      <c r="B2018">
        <v>230.3639984130859</v>
      </c>
      <c r="C2018">
        <v>0.01304928585886955</v>
      </c>
    </row>
    <row r="2019" spans="1:3">
      <c r="A2019">
        <v>20318</v>
      </c>
      <c r="B2019">
        <v>216.3489685058594</v>
      </c>
      <c r="C2019">
        <v>0.01080126222223043</v>
      </c>
    </row>
    <row r="2020" spans="1:3">
      <c r="A2020">
        <v>20328</v>
      </c>
      <c r="B2020">
        <v>339.9769592285156</v>
      </c>
      <c r="C2020">
        <v>0.01218943390995264</v>
      </c>
    </row>
    <row r="2021" spans="1:3">
      <c r="A2021">
        <v>20338</v>
      </c>
      <c r="B2021">
        <v>380.2855834960938</v>
      </c>
      <c r="C2021">
        <v>0.0156021099537611</v>
      </c>
    </row>
    <row r="2022" spans="1:3">
      <c r="A2022">
        <v>20348</v>
      </c>
      <c r="B2022">
        <v>372.775390625</v>
      </c>
      <c r="C2022">
        <v>0.01630775816738605</v>
      </c>
    </row>
    <row r="2023" spans="1:3">
      <c r="A2023">
        <v>20358</v>
      </c>
      <c r="B2023">
        <v>362.7340087890625</v>
      </c>
      <c r="C2023">
        <v>0.01593961380422115</v>
      </c>
    </row>
    <row r="2024" spans="1:3">
      <c r="A2024">
        <v>20368</v>
      </c>
      <c r="B2024">
        <v>442.1393127441406</v>
      </c>
      <c r="C2024">
        <v>0.01738759875297546</v>
      </c>
    </row>
    <row r="2025" spans="1:3">
      <c r="A2025">
        <v>20378</v>
      </c>
      <c r="B2025">
        <v>380.5160522460938</v>
      </c>
      <c r="C2025">
        <v>0.01774730905890465</v>
      </c>
    </row>
    <row r="2026" spans="1:3">
      <c r="A2026">
        <v>20388</v>
      </c>
      <c r="B2026">
        <v>249.3778839111328</v>
      </c>
      <c r="C2026">
        <v>0.01362770516425371</v>
      </c>
    </row>
    <row r="2027" spans="1:3">
      <c r="A2027">
        <v>20398</v>
      </c>
      <c r="B2027">
        <v>289.19775390625</v>
      </c>
      <c r="C2027">
        <v>0.01184144243597984</v>
      </c>
    </row>
    <row r="2028" spans="1:3">
      <c r="A2028">
        <v>20409</v>
      </c>
      <c r="B2028">
        <v>173.7674102783203</v>
      </c>
      <c r="C2028">
        <v>0.01126197632402182</v>
      </c>
    </row>
    <row r="2029" spans="1:3">
      <c r="A2029">
        <v>20419</v>
      </c>
      <c r="B2029">
        <v>275.6754455566406</v>
      </c>
      <c r="C2029">
        <v>0.009760715067386627</v>
      </c>
    </row>
    <row r="2030" spans="1:3">
      <c r="A2030">
        <v>20429</v>
      </c>
      <c r="B2030">
        <v>231.3137054443359</v>
      </c>
      <c r="C2030">
        <v>0.01112055312842131</v>
      </c>
    </row>
    <row r="2031" spans="1:3">
      <c r="A2031">
        <v>20439</v>
      </c>
      <c r="B2031">
        <v>352.6727294921875</v>
      </c>
      <c r="C2031">
        <v>0.01284502260386944</v>
      </c>
    </row>
    <row r="2032" spans="1:3">
      <c r="A2032">
        <v>20449</v>
      </c>
      <c r="B2032">
        <v>255.6165008544922</v>
      </c>
      <c r="C2032">
        <v>0.01317050587385893</v>
      </c>
    </row>
    <row r="2033" spans="1:3">
      <c r="A2033">
        <v>20459</v>
      </c>
      <c r="B2033">
        <v>284.2982482910156</v>
      </c>
      <c r="C2033">
        <v>0.01189239416271448</v>
      </c>
    </row>
    <row r="2034" spans="1:3">
      <c r="A2034">
        <v>20469</v>
      </c>
      <c r="B2034">
        <v>266.0115661621094</v>
      </c>
      <c r="C2034">
        <v>0.01215121708810329</v>
      </c>
    </row>
    <row r="2035" spans="1:3">
      <c r="A2035">
        <v>20479</v>
      </c>
      <c r="B2035">
        <v>343.0406188964844</v>
      </c>
      <c r="C2035">
        <v>0.01321834977716208</v>
      </c>
    </row>
    <row r="2036" spans="1:3">
      <c r="A2036">
        <v>20489</v>
      </c>
      <c r="B2036">
        <v>252.5170593261719</v>
      </c>
      <c r="C2036">
        <v>0.01288766786456108</v>
      </c>
    </row>
    <row r="2037" spans="1:3">
      <c r="A2037">
        <v>20499</v>
      </c>
      <c r="B2037">
        <v>405.5341186523438</v>
      </c>
      <c r="C2037">
        <v>0.01422401051968336</v>
      </c>
    </row>
    <row r="2038" spans="1:3">
      <c r="A2038">
        <v>20509</v>
      </c>
      <c r="B2038">
        <v>475.958984375</v>
      </c>
      <c r="C2038">
        <v>0.01905529946088791</v>
      </c>
    </row>
    <row r="2039" spans="1:3">
      <c r="A2039">
        <v>20519</v>
      </c>
      <c r="B2039">
        <v>270.2832336425781</v>
      </c>
      <c r="C2039">
        <v>0.01616739481687546</v>
      </c>
    </row>
    <row r="2040" spans="1:3">
      <c r="A2040">
        <v>20529</v>
      </c>
      <c r="B2040">
        <v>223.9465637207031</v>
      </c>
      <c r="C2040">
        <v>0.01071096491068602</v>
      </c>
    </row>
    <row r="2041" spans="1:3">
      <c r="A2041">
        <v>20539</v>
      </c>
      <c r="B2041">
        <v>397.6305236816406</v>
      </c>
      <c r="C2041">
        <v>0.01346789393573999</v>
      </c>
    </row>
    <row r="2042" spans="1:3">
      <c r="A2042">
        <v>20550</v>
      </c>
      <c r="B2042">
        <v>308.5533752441406</v>
      </c>
      <c r="C2042">
        <v>0.01683343574404716</v>
      </c>
    </row>
    <row r="2043" spans="1:3">
      <c r="A2043">
        <v>20560</v>
      </c>
      <c r="B2043">
        <v>382.4313354492188</v>
      </c>
      <c r="C2043">
        <v>0.0149435130879283</v>
      </c>
    </row>
    <row r="2044" spans="1:3">
      <c r="A2044">
        <v>20570</v>
      </c>
      <c r="B2044">
        <v>380.7028198242188</v>
      </c>
      <c r="C2044">
        <v>0.01641360856592655</v>
      </c>
    </row>
    <row r="2045" spans="1:3">
      <c r="A2045">
        <v>20580</v>
      </c>
      <c r="B2045">
        <v>258.8272094726562</v>
      </c>
      <c r="C2045">
        <v>0.01377371698617935</v>
      </c>
    </row>
    <row r="2046" spans="1:3">
      <c r="A2046">
        <v>20590</v>
      </c>
      <c r="B2046">
        <v>238.5218963623047</v>
      </c>
      <c r="C2046">
        <v>0.01076361816376448</v>
      </c>
    </row>
    <row r="2047" spans="1:3">
      <c r="A2047">
        <v>20600</v>
      </c>
      <c r="B2047">
        <v>292.7064819335938</v>
      </c>
      <c r="C2047">
        <v>0.0115959495306015</v>
      </c>
    </row>
    <row r="2048" spans="1:3">
      <c r="A2048">
        <v>20610</v>
      </c>
      <c r="B2048">
        <v>339.6471252441406</v>
      </c>
      <c r="C2048">
        <v>0.0137805687263608</v>
      </c>
    </row>
    <row r="2049" spans="1:3">
      <c r="A2049">
        <v>20620</v>
      </c>
      <c r="B2049">
        <v>385.4036254882812</v>
      </c>
      <c r="C2049">
        <v>0.015638193115592</v>
      </c>
    </row>
    <row r="2050" spans="1:3">
      <c r="A2050">
        <v>20630</v>
      </c>
      <c r="B2050">
        <v>374.5834045410156</v>
      </c>
      <c r="C2050">
        <v>0.01641160249710083</v>
      </c>
    </row>
    <row r="2051" spans="1:3">
      <c r="A2051">
        <v>20641</v>
      </c>
      <c r="B2051">
        <v>448.1673278808594</v>
      </c>
      <c r="C2051">
        <v>0.01958992891013622</v>
      </c>
    </row>
    <row r="2052" spans="1:3">
      <c r="A2052">
        <v>20651</v>
      </c>
      <c r="B2052">
        <v>266.2182006835938</v>
      </c>
      <c r="C2052">
        <v>0.01547663845121861</v>
      </c>
    </row>
    <row r="2053" spans="1:3">
      <c r="A2053">
        <v>20661</v>
      </c>
      <c r="B2053">
        <v>382.6101684570312</v>
      </c>
      <c r="C2053">
        <v>0.01404258608818054</v>
      </c>
    </row>
    <row r="2054" spans="1:3">
      <c r="A2054">
        <v>20671</v>
      </c>
      <c r="B2054">
        <v>420.637939453125</v>
      </c>
      <c r="C2054">
        <v>0.01732603833079338</v>
      </c>
    </row>
    <row r="2055" spans="1:3">
      <c r="A2055">
        <v>20681</v>
      </c>
      <c r="B2055">
        <v>396.9033508300781</v>
      </c>
      <c r="C2055">
        <v>0.01774886436760426</v>
      </c>
    </row>
    <row r="2056" spans="1:3">
      <c r="A2056">
        <v>20691</v>
      </c>
      <c r="B2056">
        <v>215.2959442138672</v>
      </c>
      <c r="C2056">
        <v>0.01335814967751503</v>
      </c>
    </row>
    <row r="2057" spans="1:3">
      <c r="A2057">
        <v>20701</v>
      </c>
      <c r="B2057">
        <v>294.0138244628906</v>
      </c>
      <c r="C2057">
        <v>0.01104335207492113</v>
      </c>
    </row>
    <row r="2058" spans="1:3">
      <c r="A2058">
        <v>20711</v>
      </c>
      <c r="B2058">
        <v>345.6870727539062</v>
      </c>
      <c r="C2058">
        <v>0.01382916979491711</v>
      </c>
    </row>
    <row r="2059" spans="1:3">
      <c r="A2059">
        <v>20721</v>
      </c>
      <c r="B2059">
        <v>244.0532073974609</v>
      </c>
      <c r="C2059">
        <v>0.01273150835186243</v>
      </c>
    </row>
    <row r="2060" spans="1:3">
      <c r="A2060">
        <v>20732</v>
      </c>
      <c r="B2060">
        <v>274.0303649902344</v>
      </c>
      <c r="C2060">
        <v>0.01231088861823082</v>
      </c>
    </row>
    <row r="2061" spans="1:3">
      <c r="A2061">
        <v>20742</v>
      </c>
      <c r="B2061">
        <v>377.2059936523438</v>
      </c>
      <c r="C2061">
        <v>0.01408422458916903</v>
      </c>
    </row>
    <row r="2062" spans="1:3">
      <c r="A2062">
        <v>20752</v>
      </c>
      <c r="B2062">
        <v>248.3765258789062</v>
      </c>
      <c r="C2062">
        <v>0.01353966630995274</v>
      </c>
    </row>
    <row r="2063" spans="1:3">
      <c r="A2063">
        <v>20762</v>
      </c>
      <c r="B2063">
        <v>357.7828369140625</v>
      </c>
      <c r="C2063">
        <v>0.01312879100441933</v>
      </c>
    </row>
    <row r="2064" spans="1:3">
      <c r="A2064">
        <v>20772</v>
      </c>
      <c r="B2064">
        <v>99.54373168945312</v>
      </c>
      <c r="C2064">
        <v>0.01007202547043562</v>
      </c>
    </row>
    <row r="2065" spans="1:3">
      <c r="A2065">
        <v>20782</v>
      </c>
      <c r="B2065">
        <v>192.4792938232422</v>
      </c>
      <c r="C2065">
        <v>0.006443194579333067</v>
      </c>
    </row>
    <row r="2066" spans="1:3">
      <c r="A2066">
        <v>20792</v>
      </c>
      <c r="B2066">
        <v>253.6892852783203</v>
      </c>
      <c r="C2066">
        <v>0.009685985743999481</v>
      </c>
    </row>
    <row r="2067" spans="1:3">
      <c r="A2067">
        <v>20802</v>
      </c>
      <c r="B2067">
        <v>367.8361511230469</v>
      </c>
      <c r="C2067">
        <v>0.01346288807690144</v>
      </c>
    </row>
    <row r="2068" spans="1:3">
      <c r="A2068">
        <v>20812</v>
      </c>
      <c r="B2068">
        <v>387.2911071777344</v>
      </c>
      <c r="C2068">
        <v>0.0163404680788517</v>
      </c>
    </row>
    <row r="2069" spans="1:3">
      <c r="A2069">
        <v>20822</v>
      </c>
      <c r="B2069">
        <v>350.9124145507812</v>
      </c>
      <c r="C2069">
        <v>0.01596825756132603</v>
      </c>
    </row>
    <row r="2070" spans="1:3">
      <c r="A2070">
        <v>20832</v>
      </c>
      <c r="B2070">
        <v>361.2955322265625</v>
      </c>
      <c r="C2070">
        <v>0.01541603542864323</v>
      </c>
    </row>
    <row r="2071" spans="1:3">
      <c r="A2071">
        <v>20842</v>
      </c>
      <c r="B2071">
        <v>330.9130554199219</v>
      </c>
      <c r="C2071">
        <v>0.01500114984810352</v>
      </c>
    </row>
    <row r="2072" spans="1:3">
      <c r="A2072">
        <v>20852</v>
      </c>
      <c r="B2072">
        <v>294.9595336914062</v>
      </c>
      <c r="C2072">
        <v>0.01360609568655491</v>
      </c>
    </row>
    <row r="2073" spans="1:3">
      <c r="A2073">
        <v>20862</v>
      </c>
      <c r="B2073">
        <v>149.9414367675781</v>
      </c>
      <c r="C2073">
        <v>0.009772544726729393</v>
      </c>
    </row>
    <row r="2074" spans="1:3">
      <c r="A2074">
        <v>20872</v>
      </c>
      <c r="B2074">
        <v>393.07275390625</v>
      </c>
      <c r="C2074">
        <v>0.011863948777318</v>
      </c>
    </row>
    <row r="2075" spans="1:3">
      <c r="A2075">
        <v>20882</v>
      </c>
      <c r="B2075">
        <v>269.9971313476562</v>
      </c>
      <c r="C2075">
        <v>0.01433068793267012</v>
      </c>
    </row>
    <row r="2076" spans="1:3">
      <c r="A2076">
        <v>20892</v>
      </c>
      <c r="B2076">
        <v>356.6900939941406</v>
      </c>
      <c r="C2076">
        <v>0.01355883665382862</v>
      </c>
    </row>
    <row r="2077" spans="1:3">
      <c r="A2077">
        <v>20902</v>
      </c>
      <c r="B2077">
        <v>377.0589904785156</v>
      </c>
      <c r="C2077">
        <v>0.01585021987557411</v>
      </c>
    </row>
    <row r="2078" spans="1:3">
      <c r="A2078">
        <v>20912</v>
      </c>
      <c r="B2078">
        <v>217.9304809570312</v>
      </c>
      <c r="C2078">
        <v>0.01307881809771061</v>
      </c>
    </row>
    <row r="2079" spans="1:3">
      <c r="A2079">
        <v>20922</v>
      </c>
      <c r="B2079">
        <v>324.8373718261719</v>
      </c>
      <c r="C2079">
        <v>0.01213330309838057</v>
      </c>
    </row>
    <row r="2080" spans="1:3">
      <c r="A2080">
        <v>20932</v>
      </c>
      <c r="B2080">
        <v>393.3588562011719</v>
      </c>
      <c r="C2080">
        <v>0.01579057797789574</v>
      </c>
    </row>
    <row r="2081" spans="1:3">
      <c r="A2081">
        <v>20942</v>
      </c>
      <c r="B2081">
        <v>376.8245239257812</v>
      </c>
      <c r="C2081">
        <v>0.01667128317058086</v>
      </c>
    </row>
    <row r="2082" spans="1:3">
      <c r="A2082">
        <v>20952</v>
      </c>
      <c r="B2082">
        <v>379.0855407714844</v>
      </c>
      <c r="C2082">
        <v>0.01636674627661705</v>
      </c>
    </row>
    <row r="2083" spans="1:3">
      <c r="A2083">
        <v>20962</v>
      </c>
      <c r="B2083">
        <v>242.96044921875</v>
      </c>
      <c r="C2083">
        <v>0.01348865497857332</v>
      </c>
    </row>
    <row r="2084" spans="1:3">
      <c r="A2084">
        <v>20972</v>
      </c>
      <c r="B2084">
        <v>376.5503540039062</v>
      </c>
      <c r="C2084">
        <v>0.01343315187841654</v>
      </c>
    </row>
    <row r="2085" spans="1:3">
      <c r="A2085">
        <v>20982</v>
      </c>
      <c r="B2085">
        <v>307.003662109375</v>
      </c>
      <c r="C2085">
        <v>0.01500585954636335</v>
      </c>
    </row>
    <row r="2086" spans="1:3">
      <c r="A2086">
        <v>20992</v>
      </c>
      <c r="B2086">
        <v>161.3299102783203</v>
      </c>
      <c r="C2086">
        <v>0.01038441248238087</v>
      </c>
    </row>
    <row r="2087" spans="1:3">
      <c r="A2087">
        <v>21002</v>
      </c>
      <c r="B2087">
        <v>263.818115234375</v>
      </c>
      <c r="C2087">
        <v>0.009301933459937572</v>
      </c>
    </row>
    <row r="2088" spans="1:3">
      <c r="A2088">
        <v>21012</v>
      </c>
      <c r="B2088">
        <v>273.8356628417969</v>
      </c>
      <c r="C2088">
        <v>0.0116497753188014</v>
      </c>
    </row>
    <row r="2089" spans="1:3">
      <c r="A2089">
        <v>21022</v>
      </c>
      <c r="B2089">
        <v>377.4801940917969</v>
      </c>
      <c r="C2089">
        <v>0.01409310568124056</v>
      </c>
    </row>
    <row r="2090" spans="1:3">
      <c r="A2090">
        <v>21032</v>
      </c>
      <c r="B2090">
        <v>249.9739379882812</v>
      </c>
      <c r="C2090">
        <v>0.01356827560812235</v>
      </c>
    </row>
    <row r="2091" spans="1:3">
      <c r="A2091">
        <v>21042</v>
      </c>
      <c r="B2091">
        <v>352.1442260742188</v>
      </c>
      <c r="C2091">
        <v>0.01302781049162149</v>
      </c>
    </row>
    <row r="2092" spans="1:3">
      <c r="A2092">
        <v>21053</v>
      </c>
      <c r="B2092">
        <v>236.8291168212891</v>
      </c>
      <c r="C2092">
        <v>0.01401764340698719</v>
      </c>
    </row>
    <row r="2093" spans="1:3">
      <c r="A2093">
        <v>21063</v>
      </c>
      <c r="B2093">
        <v>265.9638671875</v>
      </c>
      <c r="C2093">
        <v>0.01088503748178482</v>
      </c>
    </row>
    <row r="2094" spans="1:3">
      <c r="A2094">
        <v>21073</v>
      </c>
      <c r="B2094">
        <v>212.3554534912109</v>
      </c>
      <c r="C2094">
        <v>0.01052032690495253</v>
      </c>
    </row>
    <row r="2095" spans="1:3">
      <c r="A2095">
        <v>21083</v>
      </c>
      <c r="B2095">
        <v>376.9397583007812</v>
      </c>
      <c r="C2095">
        <v>0.01293130498379469</v>
      </c>
    </row>
    <row r="2096" spans="1:3">
      <c r="A2096">
        <v>21093</v>
      </c>
      <c r="B2096">
        <v>376.6934204101562</v>
      </c>
      <c r="C2096">
        <v>0.01626371592283249</v>
      </c>
    </row>
    <row r="2097" spans="1:3">
      <c r="A2097">
        <v>21103</v>
      </c>
      <c r="B2097">
        <v>361.8399353027344</v>
      </c>
      <c r="C2097">
        <v>0.01597472280263901</v>
      </c>
    </row>
    <row r="2098" spans="1:3">
      <c r="A2098">
        <v>21113</v>
      </c>
      <c r="B2098">
        <v>236.1853942871094</v>
      </c>
      <c r="C2098">
        <v>0.01296145282685757</v>
      </c>
    </row>
    <row r="2099" spans="1:3">
      <c r="A2099">
        <v>21123</v>
      </c>
      <c r="B2099">
        <v>236.1019439697266</v>
      </c>
      <c r="C2099">
        <v>0.01024400256574154</v>
      </c>
    </row>
    <row r="2100" spans="1:3">
      <c r="A2100">
        <v>21133</v>
      </c>
      <c r="B2100">
        <v>315.74169921875</v>
      </c>
      <c r="C2100">
        <v>0.01195977069437504</v>
      </c>
    </row>
    <row r="2101" spans="1:3">
      <c r="A2101">
        <v>21143</v>
      </c>
      <c r="B2101">
        <v>323.1724243164062</v>
      </c>
      <c r="C2101">
        <v>0.01406658254563808</v>
      </c>
    </row>
    <row r="2102" spans="1:3">
      <c r="A2102">
        <v>21153</v>
      </c>
      <c r="B2102">
        <v>151.8289184570312</v>
      </c>
      <c r="C2102">
        <v>0.01046981662511826</v>
      </c>
    </row>
    <row r="2103" spans="1:3">
      <c r="A2103">
        <v>21163</v>
      </c>
      <c r="B2103">
        <v>262.0061340332031</v>
      </c>
      <c r="C2103">
        <v>0.00897697452455759</v>
      </c>
    </row>
    <row r="2104" spans="1:3">
      <c r="A2104">
        <v>21173</v>
      </c>
      <c r="B2104">
        <v>264.9148254394531</v>
      </c>
      <c r="C2104">
        <v>0.01142123155295849</v>
      </c>
    </row>
    <row r="2105" spans="1:3">
      <c r="A2105">
        <v>21183</v>
      </c>
      <c r="B2105">
        <v>353.2052001953125</v>
      </c>
      <c r="C2105">
        <v>0.01337500475347042</v>
      </c>
    </row>
    <row r="2106" spans="1:3">
      <c r="A2106">
        <v>21193</v>
      </c>
      <c r="B2106">
        <v>389.7070922851562</v>
      </c>
      <c r="C2106">
        <v>0.01603812165558338</v>
      </c>
    </row>
    <row r="2107" spans="1:3">
      <c r="A2107">
        <v>21203</v>
      </c>
      <c r="B2107">
        <v>401.9419250488281</v>
      </c>
      <c r="C2107">
        <v>0.01707812584936619</v>
      </c>
    </row>
    <row r="2108" spans="1:3">
      <c r="A2108">
        <v>21213</v>
      </c>
      <c r="B2108">
        <v>362.8412780761719</v>
      </c>
      <c r="C2108">
        <v>0.01650684326887131</v>
      </c>
    </row>
    <row r="2109" spans="1:3">
      <c r="A2109">
        <v>21223</v>
      </c>
      <c r="B2109">
        <v>388.6977844238281</v>
      </c>
      <c r="C2109">
        <v>0.01627324335277081</v>
      </c>
    </row>
    <row r="2110" spans="1:3">
      <c r="A2110">
        <v>21234</v>
      </c>
      <c r="B2110">
        <v>280.2093811035156</v>
      </c>
      <c r="C2110">
        <v>0.0161681491881609</v>
      </c>
    </row>
    <row r="2111" spans="1:3">
      <c r="A2111">
        <v>21244</v>
      </c>
      <c r="B2111">
        <v>482.29296875</v>
      </c>
      <c r="C2111">
        <v>0.01673094928264618</v>
      </c>
    </row>
    <row r="2112" spans="1:3">
      <c r="A2112">
        <v>21254</v>
      </c>
      <c r="B2112">
        <v>260.8934936523438</v>
      </c>
      <c r="C2112">
        <v>0.01608417741954327</v>
      </c>
    </row>
    <row r="2113" spans="1:3">
      <c r="A2113">
        <v>21264</v>
      </c>
      <c r="B2113">
        <v>364.9632263183594</v>
      </c>
      <c r="C2113">
        <v>0.01354051660746336</v>
      </c>
    </row>
    <row r="2114" spans="1:3">
      <c r="A2114">
        <v>21274</v>
      </c>
      <c r="B2114">
        <v>237.3933715820312</v>
      </c>
      <c r="C2114">
        <v>0.01303931791335344</v>
      </c>
    </row>
    <row r="2115" spans="1:3">
      <c r="A2115">
        <v>21284</v>
      </c>
      <c r="B2115">
        <v>231.4925231933594</v>
      </c>
      <c r="C2115">
        <v>0.01016887649893761</v>
      </c>
    </row>
    <row r="2116" spans="1:3">
      <c r="A2116">
        <v>21294</v>
      </c>
      <c r="B2116">
        <v>352.5614624023438</v>
      </c>
      <c r="C2116">
        <v>0.01265987567603588</v>
      </c>
    </row>
    <row r="2117" spans="1:3">
      <c r="A2117">
        <v>21304</v>
      </c>
      <c r="B2117">
        <v>246.3420257568359</v>
      </c>
      <c r="C2117">
        <v>0.01297054812312126</v>
      </c>
    </row>
    <row r="2118" spans="1:3">
      <c r="A2118">
        <v>21314</v>
      </c>
      <c r="B2118">
        <v>366.2506713867188</v>
      </c>
      <c r="C2118">
        <v>0.01332008559256792</v>
      </c>
    </row>
    <row r="2119" spans="1:3">
      <c r="A2119">
        <v>21325</v>
      </c>
      <c r="B2119">
        <v>293.5965881347656</v>
      </c>
      <c r="C2119">
        <v>0.01596885547041893</v>
      </c>
    </row>
    <row r="2120" spans="1:3">
      <c r="A2120">
        <v>21335</v>
      </c>
      <c r="B2120">
        <v>374.0469665527344</v>
      </c>
      <c r="C2120">
        <v>0.01465068943798542</v>
      </c>
    </row>
    <row r="2121" spans="1:3">
      <c r="A2121">
        <v>21345</v>
      </c>
      <c r="B2121">
        <v>399.1643676757812</v>
      </c>
      <c r="C2121">
        <v>0.01673604547977448</v>
      </c>
    </row>
    <row r="2122" spans="1:3">
      <c r="A2122">
        <v>21355</v>
      </c>
      <c r="B2122">
        <v>273.2237243652344</v>
      </c>
      <c r="C2122">
        <v>0.01453584153205156</v>
      </c>
    </row>
    <row r="2123" spans="1:3">
      <c r="A2123">
        <v>21365</v>
      </c>
      <c r="B2123">
        <v>366.2347717285156</v>
      </c>
      <c r="C2123">
        <v>0.01383208855986595</v>
      </c>
    </row>
    <row r="2124" spans="1:3">
      <c r="A2124">
        <v>21375</v>
      </c>
      <c r="B2124">
        <v>281.1113891601562</v>
      </c>
      <c r="C2124">
        <v>0.01400006283074617</v>
      </c>
    </row>
    <row r="2125" spans="1:3">
      <c r="A2125">
        <v>21385</v>
      </c>
      <c r="B2125">
        <v>367.8321838378906</v>
      </c>
      <c r="C2125">
        <v>0.01404043566435575</v>
      </c>
    </row>
    <row r="2126" spans="1:3">
      <c r="A2126">
        <v>21395</v>
      </c>
      <c r="B2126">
        <v>251.0984802246094</v>
      </c>
      <c r="C2126">
        <v>0.01339023560285568</v>
      </c>
    </row>
    <row r="2127" spans="1:3">
      <c r="A2127">
        <v>21405</v>
      </c>
      <c r="B2127">
        <v>223.2750244140625</v>
      </c>
      <c r="C2127">
        <v>0.01027341652661562</v>
      </c>
    </row>
    <row r="2128" spans="1:3">
      <c r="A2128">
        <v>21415</v>
      </c>
      <c r="B2128">
        <v>213.5078125</v>
      </c>
      <c r="C2128">
        <v>0.009610808454453945</v>
      </c>
    </row>
    <row r="2129" spans="1:3">
      <c r="A2129">
        <v>21425</v>
      </c>
      <c r="B2129">
        <v>368.31298828125</v>
      </c>
      <c r="C2129">
        <v>0.01278779469430447</v>
      </c>
    </row>
    <row r="2130" spans="1:3">
      <c r="A2130">
        <v>21435</v>
      </c>
      <c r="B2130">
        <v>376.1251831054688</v>
      </c>
      <c r="C2130">
        <v>0.01610281877219677</v>
      </c>
    </row>
    <row r="2131" spans="1:3">
      <c r="A2131">
        <v>21445</v>
      </c>
      <c r="B2131">
        <v>261.4259643554688</v>
      </c>
      <c r="C2131">
        <v>0.01381272356957197</v>
      </c>
    </row>
    <row r="2132" spans="1:3">
      <c r="A2132">
        <v>21455</v>
      </c>
      <c r="B2132">
        <v>251.2415313720703</v>
      </c>
      <c r="C2132">
        <v>0.01111597660928965</v>
      </c>
    </row>
    <row r="2133" spans="1:3">
      <c r="A2133">
        <v>21466</v>
      </c>
      <c r="B2133">
        <v>245.5353698730469</v>
      </c>
      <c r="C2133">
        <v>0.01184504199773073</v>
      </c>
    </row>
    <row r="2134" spans="1:3">
      <c r="A2134">
        <v>21476</v>
      </c>
      <c r="B2134">
        <v>185.9267578125</v>
      </c>
      <c r="C2134">
        <v>0.009515381418168545</v>
      </c>
    </row>
    <row r="2135" spans="1:3">
      <c r="A2135">
        <v>21486</v>
      </c>
      <c r="B2135">
        <v>200.6292419433594</v>
      </c>
      <c r="C2135">
        <v>0.008663523010909557</v>
      </c>
    </row>
    <row r="2136" spans="1:3">
      <c r="A2136">
        <v>21496</v>
      </c>
      <c r="B2136">
        <v>259.3437805175781</v>
      </c>
      <c r="C2136">
        <v>0.01013566739857197</v>
      </c>
    </row>
    <row r="2137" spans="1:3">
      <c r="A2137">
        <v>21506</v>
      </c>
      <c r="B2137">
        <v>345.45263671875</v>
      </c>
      <c r="C2137">
        <v>0.01308493595570326</v>
      </c>
    </row>
    <row r="2138" spans="1:3">
      <c r="A2138">
        <v>21516</v>
      </c>
      <c r="B2138">
        <v>445.2069702148438</v>
      </c>
      <c r="C2138">
        <v>0.01709170453250408</v>
      </c>
    </row>
    <row r="2139" spans="1:3">
      <c r="A2139">
        <v>21526</v>
      </c>
      <c r="B2139">
        <v>277.205322265625</v>
      </c>
      <c r="C2139">
        <v>0.01563071832060814</v>
      </c>
    </row>
    <row r="2140" spans="1:3">
      <c r="A2140">
        <v>21536</v>
      </c>
      <c r="B2140">
        <v>333.6230773925781</v>
      </c>
      <c r="C2140">
        <v>0.01321328151971102</v>
      </c>
    </row>
    <row r="2141" spans="1:3">
      <c r="A2141">
        <v>21546</v>
      </c>
      <c r="B2141">
        <v>270.1600341796875</v>
      </c>
      <c r="C2141">
        <v>0.01321228872984648</v>
      </c>
    </row>
    <row r="2142" spans="1:3">
      <c r="A2142">
        <v>21557</v>
      </c>
      <c r="B2142">
        <v>255.51318359375</v>
      </c>
      <c r="C2142">
        <v>0.01265945099294186</v>
      </c>
    </row>
    <row r="2143" spans="1:3">
      <c r="A2143">
        <v>21567</v>
      </c>
      <c r="B2143">
        <v>269.0752258300781</v>
      </c>
      <c r="C2143">
        <v>0.01136122830212116</v>
      </c>
    </row>
    <row r="2144" spans="1:3">
      <c r="A2144">
        <v>21577</v>
      </c>
      <c r="B2144">
        <v>355.52978515625</v>
      </c>
      <c r="C2144">
        <v>0.0135214701294899</v>
      </c>
    </row>
    <row r="2145" spans="1:3">
      <c r="A2145">
        <v>21587</v>
      </c>
      <c r="B2145">
        <v>347.2447509765625</v>
      </c>
      <c r="C2145">
        <v>0.01519897952675819</v>
      </c>
    </row>
    <row r="2146" spans="1:3">
      <c r="A2146">
        <v>21597</v>
      </c>
      <c r="B2146">
        <v>405.3433837890625</v>
      </c>
      <c r="C2146">
        <v>0.01640924066305161</v>
      </c>
    </row>
    <row r="2147" spans="1:3">
      <c r="A2147">
        <v>21607</v>
      </c>
      <c r="B2147">
        <v>240.1232757568359</v>
      </c>
      <c r="C2147">
        <v>0.01410246081650257</v>
      </c>
    </row>
    <row r="2148" spans="1:3">
      <c r="A2148">
        <v>21617</v>
      </c>
      <c r="B2148">
        <v>371.7144470214844</v>
      </c>
      <c r="C2148">
        <v>0.01327253878116608</v>
      </c>
    </row>
    <row r="2149" spans="1:3">
      <c r="A2149">
        <v>21627</v>
      </c>
      <c r="B2149">
        <v>232.3031463623047</v>
      </c>
      <c r="C2149">
        <v>0.01309826970100403</v>
      </c>
    </row>
    <row r="2150" spans="1:3">
      <c r="A2150">
        <v>21637</v>
      </c>
      <c r="B2150">
        <v>372.7118225097656</v>
      </c>
      <c r="C2150">
        <v>0.01311874017119408</v>
      </c>
    </row>
    <row r="2151" spans="1:3">
      <c r="A2151">
        <v>21648</v>
      </c>
      <c r="B2151">
        <v>197.1284484863281</v>
      </c>
      <c r="C2151">
        <v>0.01360741071403027</v>
      </c>
    </row>
    <row r="2152" spans="1:3">
      <c r="A2152">
        <v>21658</v>
      </c>
      <c r="B2152">
        <v>157.7814483642578</v>
      </c>
      <c r="C2152">
        <v>0.007839052006602287</v>
      </c>
    </row>
    <row r="2153" spans="1:3">
      <c r="A2153">
        <v>21668</v>
      </c>
      <c r="B2153">
        <v>373.8204650878906</v>
      </c>
      <c r="C2153">
        <v>0.01169441360980272</v>
      </c>
    </row>
    <row r="2154" spans="1:3">
      <c r="A2154">
        <v>21678</v>
      </c>
      <c r="B2154">
        <v>273.9747314453125</v>
      </c>
      <c r="C2154">
        <v>0.01399187091737986</v>
      </c>
    </row>
    <row r="2155" spans="1:3">
      <c r="A2155">
        <v>21688</v>
      </c>
      <c r="B2155">
        <v>348.9812316894531</v>
      </c>
      <c r="C2155">
        <v>0.01347493100911379</v>
      </c>
    </row>
    <row r="2156" spans="1:3">
      <c r="A2156">
        <v>21698</v>
      </c>
      <c r="B2156">
        <v>250.3116912841797</v>
      </c>
      <c r="C2156">
        <v>0.01296991761773825</v>
      </c>
    </row>
    <row r="2157" spans="1:3">
      <c r="A2157">
        <v>21708</v>
      </c>
      <c r="B2157">
        <v>258.2073364257812</v>
      </c>
      <c r="C2157">
        <v>0.01100851222872734</v>
      </c>
    </row>
    <row r="2158" spans="1:3">
      <c r="A2158">
        <v>21718</v>
      </c>
      <c r="B2158">
        <v>377.8735656738281</v>
      </c>
      <c r="C2158">
        <v>0.01375822443515062</v>
      </c>
    </row>
    <row r="2159" spans="1:3">
      <c r="A2159">
        <v>21728</v>
      </c>
      <c r="B2159">
        <v>402.4545288085938</v>
      </c>
      <c r="C2159">
        <v>0.01687907241284847</v>
      </c>
    </row>
    <row r="2160" spans="1:3">
      <c r="A2160">
        <v>21738</v>
      </c>
      <c r="B2160">
        <v>418.4007568359375</v>
      </c>
      <c r="C2160">
        <v>0.01783120259642601</v>
      </c>
    </row>
    <row r="2161" spans="1:3">
      <c r="A2161">
        <v>21748</v>
      </c>
      <c r="B2161">
        <v>309.6262512207031</v>
      </c>
      <c r="C2161">
        <v>0.01580099016427994</v>
      </c>
    </row>
    <row r="2162" spans="1:3">
      <c r="A2162">
        <v>21758</v>
      </c>
      <c r="B2162">
        <v>253.1846313476562</v>
      </c>
      <c r="C2162">
        <v>0.01217461004853249</v>
      </c>
    </row>
    <row r="2163" spans="1:3">
      <c r="A2163">
        <v>21768</v>
      </c>
      <c r="B2163">
        <v>244.1167907714844</v>
      </c>
      <c r="C2163">
        <v>0.01078114472329617</v>
      </c>
    </row>
    <row r="2164" spans="1:3">
      <c r="A2164">
        <v>21778</v>
      </c>
      <c r="B2164">
        <v>162.0769500732422</v>
      </c>
      <c r="C2164">
        <v>0.008825002238154411</v>
      </c>
    </row>
    <row r="2165" spans="1:3">
      <c r="A2165">
        <v>21789</v>
      </c>
      <c r="B2165">
        <v>400.1776428222656</v>
      </c>
      <c r="C2165">
        <v>0.01341379340738058</v>
      </c>
    </row>
    <row r="2166" spans="1:3">
      <c r="A2166">
        <v>21799</v>
      </c>
      <c r="B2166">
        <v>278.3258666992188</v>
      </c>
      <c r="C2166">
        <v>0.01492365915328264</v>
      </c>
    </row>
    <row r="2167" spans="1:3">
      <c r="A2167">
        <v>21809</v>
      </c>
      <c r="B2167">
        <v>278.5802001953125</v>
      </c>
      <c r="C2167">
        <v>0.01224115211516619</v>
      </c>
    </row>
    <row r="2168" spans="1:3">
      <c r="A2168">
        <v>21819</v>
      </c>
      <c r="B2168">
        <v>347.1732177734375</v>
      </c>
      <c r="C2168">
        <v>0.01353071071207523</v>
      </c>
    </row>
    <row r="2169" spans="1:3">
      <c r="A2169">
        <v>21829</v>
      </c>
      <c r="B2169">
        <v>420.2167053222656</v>
      </c>
      <c r="C2169">
        <v>0.01661871187388897</v>
      </c>
    </row>
    <row r="2170" spans="1:3">
      <c r="A2170">
        <v>21839</v>
      </c>
      <c r="B2170">
        <v>272.0991821289062</v>
      </c>
      <c r="C2170">
        <v>0.01499953307211399</v>
      </c>
    </row>
    <row r="2171" spans="1:3">
      <c r="A2171">
        <v>21849</v>
      </c>
      <c r="B2171">
        <v>251.8773040771484</v>
      </c>
      <c r="C2171">
        <v>0.01135167293250561</v>
      </c>
    </row>
    <row r="2172" spans="1:3">
      <c r="A2172">
        <v>21859</v>
      </c>
      <c r="B2172">
        <v>436.6477355957031</v>
      </c>
      <c r="C2172">
        <v>0.01490979548543692</v>
      </c>
    </row>
    <row r="2173" spans="1:3">
      <c r="A2173">
        <v>21869</v>
      </c>
      <c r="B2173">
        <v>293.8270568847656</v>
      </c>
      <c r="C2173">
        <v>0.01593729294836521</v>
      </c>
    </row>
    <row r="2174" spans="1:3">
      <c r="A2174">
        <v>21880</v>
      </c>
      <c r="B2174">
        <v>320.736572265625</v>
      </c>
      <c r="C2174">
        <v>0.0148480674251914</v>
      </c>
    </row>
    <row r="2175" spans="1:3">
      <c r="A2175">
        <v>21890</v>
      </c>
      <c r="B2175">
        <v>260.6868896484375</v>
      </c>
      <c r="C2175">
        <v>0.01264273189008236</v>
      </c>
    </row>
    <row r="2176" spans="1:3">
      <c r="A2176">
        <v>21900</v>
      </c>
      <c r="B2176">
        <v>406.2294921875</v>
      </c>
      <c r="C2176">
        <v>0.01438338309526443</v>
      </c>
    </row>
    <row r="2177" spans="1:3">
      <c r="A2177">
        <v>21910</v>
      </c>
      <c r="B2177">
        <v>250.3196411132812</v>
      </c>
      <c r="C2177">
        <v>0.01419353112578392</v>
      </c>
    </row>
    <row r="2178" spans="1:3">
      <c r="A2178">
        <v>21920</v>
      </c>
      <c r="B2178">
        <v>262.8167419433594</v>
      </c>
      <c r="C2178">
        <v>0.01111315377056599</v>
      </c>
    </row>
    <row r="2179" spans="1:3">
      <c r="A2179">
        <v>21930</v>
      </c>
      <c r="B2179">
        <v>223.2074737548828</v>
      </c>
      <c r="C2179">
        <v>0.01053644251078367</v>
      </c>
    </row>
    <row r="2180" spans="1:3">
      <c r="A2180">
        <v>21940</v>
      </c>
      <c r="B2180">
        <v>412.4363403320312</v>
      </c>
      <c r="C2180">
        <v>0.0137663995847106</v>
      </c>
    </row>
    <row r="2181" spans="1:3">
      <c r="A2181">
        <v>21950</v>
      </c>
      <c r="B2181">
        <v>417.701416015625</v>
      </c>
      <c r="C2181">
        <v>0.01796611770987511</v>
      </c>
    </row>
    <row r="2182" spans="1:3">
      <c r="A2182">
        <v>21960</v>
      </c>
      <c r="B2182">
        <v>326.1844177246094</v>
      </c>
      <c r="C2182">
        <v>0.01636099070310593</v>
      </c>
    </row>
    <row r="2183" spans="1:3">
      <c r="A2183">
        <v>21970</v>
      </c>
      <c r="B2183">
        <v>292.13427734375</v>
      </c>
      <c r="C2183">
        <v>0.01357167772948742</v>
      </c>
    </row>
    <row r="2184" spans="1:3">
      <c r="A2184">
        <v>21980</v>
      </c>
      <c r="B2184">
        <v>236.6105651855469</v>
      </c>
      <c r="C2184">
        <v>0.01141463872045279</v>
      </c>
    </row>
    <row r="2185" spans="1:3">
      <c r="A2185">
        <v>21990</v>
      </c>
      <c r="B2185">
        <v>395.1549682617188</v>
      </c>
      <c r="C2185">
        <v>0.01365755684673786</v>
      </c>
    </row>
    <row r="2186" spans="1:3">
      <c r="A2186">
        <v>22000</v>
      </c>
      <c r="B2186">
        <v>247.7645874023438</v>
      </c>
      <c r="C2186">
        <v>0.01391463633626699</v>
      </c>
    </row>
    <row r="2187" spans="1:3">
      <c r="A2187">
        <v>22010</v>
      </c>
      <c r="B2187">
        <v>322.0280151367188</v>
      </c>
      <c r="C2187">
        <v>0.01233149878680706</v>
      </c>
    </row>
    <row r="2188" spans="1:3">
      <c r="A2188">
        <v>22021</v>
      </c>
      <c r="B2188">
        <v>277.3523254394531</v>
      </c>
      <c r="C2188">
        <v>0.01426360383629799</v>
      </c>
    </row>
    <row r="2189" spans="1:3">
      <c r="A2189">
        <v>22031</v>
      </c>
      <c r="B2189">
        <v>406.6785278320312</v>
      </c>
      <c r="C2189">
        <v>0.01479029841721058</v>
      </c>
    </row>
    <row r="2190" spans="1:3">
      <c r="A2190">
        <v>22041</v>
      </c>
      <c r="B2190">
        <v>252.8866119384766</v>
      </c>
      <c r="C2190">
        <v>0.01427206862717867</v>
      </c>
    </row>
    <row r="2191" spans="1:3">
      <c r="A2191">
        <v>22051</v>
      </c>
      <c r="B2191">
        <v>190.4129943847656</v>
      </c>
      <c r="C2191">
        <v>0.00976985041052103</v>
      </c>
    </row>
    <row r="2192" spans="1:3">
      <c r="A2192">
        <v>22061</v>
      </c>
      <c r="B2192">
        <v>387.3268737792969</v>
      </c>
      <c r="C2192">
        <v>0.01269539352506399</v>
      </c>
    </row>
    <row r="2193" spans="1:3">
      <c r="A2193">
        <v>22071</v>
      </c>
      <c r="B2193">
        <v>198.7934112548828</v>
      </c>
      <c r="C2193">
        <v>0.01267120894044638</v>
      </c>
    </row>
    <row r="2194" spans="1:3">
      <c r="A2194">
        <v>22081</v>
      </c>
      <c r="B2194">
        <v>170.1275482177734</v>
      </c>
      <c r="C2194">
        <v>0.008005761541426182</v>
      </c>
    </row>
    <row r="2195" spans="1:3">
      <c r="A2195">
        <v>22091</v>
      </c>
      <c r="B2195">
        <v>423.3439636230469</v>
      </c>
      <c r="C2195">
        <v>0.01286203414201736</v>
      </c>
    </row>
    <row r="2196" spans="1:3">
      <c r="A2196">
        <v>22101</v>
      </c>
      <c r="B2196">
        <v>395.1549682617188</v>
      </c>
      <c r="C2196">
        <v>0.01771340146660805</v>
      </c>
    </row>
    <row r="2197" spans="1:3">
      <c r="A2197">
        <v>22111</v>
      </c>
      <c r="B2197">
        <v>375.5966796875</v>
      </c>
      <c r="C2197">
        <v>0.016673868522048</v>
      </c>
    </row>
    <row r="2198" spans="1:3">
      <c r="A2198">
        <v>22121</v>
      </c>
      <c r="B2198">
        <v>417.7331848144531</v>
      </c>
      <c r="C2198">
        <v>0.01732512563467026</v>
      </c>
    </row>
    <row r="2199" spans="1:3">
      <c r="A2199">
        <v>22131</v>
      </c>
      <c r="B2199">
        <v>433.4410095214844</v>
      </c>
      <c r="C2199">
        <v>0.0188047643750906</v>
      </c>
    </row>
    <row r="2200" spans="1:3">
      <c r="A2200">
        <v>22141</v>
      </c>
      <c r="B2200">
        <v>325.9936828613281</v>
      </c>
      <c r="C2200">
        <v>0.01663001626729965</v>
      </c>
    </row>
    <row r="2201" spans="1:3">
      <c r="A2201">
        <v>22152</v>
      </c>
      <c r="B2201">
        <v>360.5802917480469</v>
      </c>
      <c r="C2201">
        <v>0.01636062189936638</v>
      </c>
    </row>
    <row r="2202" spans="1:3">
      <c r="A2202">
        <v>22162</v>
      </c>
      <c r="B2202">
        <v>354.0515747070312</v>
      </c>
      <c r="C2202">
        <v>0.01547466311603785</v>
      </c>
    </row>
    <row r="2203" spans="1:3">
      <c r="A2203">
        <v>22172</v>
      </c>
      <c r="B2203">
        <v>247.3433837890625</v>
      </c>
      <c r="C2203">
        <v>0.01302238460630178</v>
      </c>
    </row>
    <row r="2204" spans="1:3">
      <c r="A2204">
        <v>22182</v>
      </c>
      <c r="B2204">
        <v>278.2066650390625</v>
      </c>
      <c r="C2204">
        <v>0.01137818396091461</v>
      </c>
    </row>
    <row r="2205" spans="1:3">
      <c r="A2205">
        <v>22192</v>
      </c>
      <c r="B2205">
        <v>380.0074157714844</v>
      </c>
      <c r="C2205">
        <v>0.01424107514321804</v>
      </c>
    </row>
    <row r="2206" spans="1:3">
      <c r="A2206">
        <v>22202</v>
      </c>
      <c r="B2206">
        <v>295.6509704589844</v>
      </c>
      <c r="C2206">
        <v>0.01480721589177847</v>
      </c>
    </row>
    <row r="2207" spans="1:3">
      <c r="A2207">
        <v>22212</v>
      </c>
      <c r="B2207">
        <v>206.4466552734375</v>
      </c>
      <c r="C2207">
        <v>0.01102392002940178</v>
      </c>
    </row>
    <row r="2208" spans="1:3">
      <c r="A2208">
        <v>22222</v>
      </c>
      <c r="B2208">
        <v>255.1515960693359</v>
      </c>
      <c r="C2208">
        <v>0.01000796444714069</v>
      </c>
    </row>
    <row r="2209" spans="1:3">
      <c r="A2209">
        <v>22232</v>
      </c>
      <c r="B2209">
        <v>269.1984252929688</v>
      </c>
      <c r="C2209">
        <v>0.01135101448744535</v>
      </c>
    </row>
    <row r="2210" spans="1:3">
      <c r="A2210">
        <v>22242</v>
      </c>
      <c r="B2210">
        <v>243.7392883300781</v>
      </c>
      <c r="C2210">
        <v>0.01110711973160505</v>
      </c>
    </row>
    <row r="2211" spans="1:3">
      <c r="A2211">
        <v>22252</v>
      </c>
      <c r="B2211">
        <v>231.1110534667969</v>
      </c>
      <c r="C2211">
        <v>0.01029178779572248</v>
      </c>
    </row>
    <row r="2212" spans="1:3">
      <c r="A2212">
        <v>22262</v>
      </c>
      <c r="B2212">
        <v>205.9181518554688</v>
      </c>
      <c r="C2212">
        <v>0.009485593996942043</v>
      </c>
    </row>
    <row r="2213" spans="1:3">
      <c r="A2213">
        <v>22272</v>
      </c>
      <c r="B2213">
        <v>280.3405151367188</v>
      </c>
      <c r="C2213">
        <v>0.01054598949849606</v>
      </c>
    </row>
    <row r="2214" spans="1:3">
      <c r="A2214">
        <v>22282</v>
      </c>
      <c r="B2214">
        <v>294.7052307128906</v>
      </c>
      <c r="C2214">
        <v>0.01257689390331507</v>
      </c>
    </row>
    <row r="2215" spans="1:3">
      <c r="A2215">
        <v>22292</v>
      </c>
      <c r="B2215">
        <v>204.3803558349609</v>
      </c>
      <c r="C2215">
        <v>0.01091764867305756</v>
      </c>
    </row>
    <row r="2216" spans="1:3">
      <c r="A2216">
        <v>22302</v>
      </c>
      <c r="B2216">
        <v>275.5959777832031</v>
      </c>
      <c r="C2216">
        <v>0.01038691122084856</v>
      </c>
    </row>
    <row r="2217" spans="1:3">
      <c r="A2217">
        <v>22312</v>
      </c>
      <c r="B2217">
        <v>232.3826141357422</v>
      </c>
      <c r="C2217">
        <v>0.01099440455436707</v>
      </c>
    </row>
    <row r="2218" spans="1:3">
      <c r="A2218">
        <v>22322</v>
      </c>
      <c r="B2218">
        <v>267.2751770019531</v>
      </c>
      <c r="C2218">
        <v>0.01082076411694288</v>
      </c>
    </row>
    <row r="2219" spans="1:3">
      <c r="A2219">
        <v>22332</v>
      </c>
      <c r="B2219">
        <v>263.3134460449219</v>
      </c>
      <c r="C2219">
        <v>0.01147512346506119</v>
      </c>
    </row>
    <row r="2220" spans="1:3">
      <c r="A2220">
        <v>22342</v>
      </c>
      <c r="B2220">
        <v>382.0935974121094</v>
      </c>
      <c r="C2220">
        <v>0.0139378821477294</v>
      </c>
    </row>
    <row r="2221" spans="1:3">
      <c r="A2221">
        <v>22352</v>
      </c>
      <c r="B2221">
        <v>298.6748962402344</v>
      </c>
      <c r="C2221">
        <v>0.014699537307024</v>
      </c>
    </row>
    <row r="2222" spans="1:3">
      <c r="A2222">
        <v>22362</v>
      </c>
      <c r="B2222">
        <v>233.8806762695312</v>
      </c>
      <c r="C2222">
        <v>0.01170048583298922</v>
      </c>
    </row>
    <row r="2223" spans="1:3">
      <c r="A2223">
        <v>22372</v>
      </c>
      <c r="B2223">
        <v>157.2251281738281</v>
      </c>
      <c r="C2223">
        <v>0.008660949766635895</v>
      </c>
    </row>
    <row r="2224" spans="1:3">
      <c r="A2224">
        <v>22382</v>
      </c>
      <c r="B2224">
        <v>264.9823913574219</v>
      </c>
      <c r="C2224">
        <v>0.00919853150844574</v>
      </c>
    </row>
    <row r="2225" spans="1:3">
      <c r="A2225">
        <v>22392</v>
      </c>
      <c r="B2225">
        <v>375.2907104492188</v>
      </c>
      <c r="C2225">
        <v>0.01384709216654301</v>
      </c>
    </row>
    <row r="2226" spans="1:3">
      <c r="A2226">
        <v>22402</v>
      </c>
      <c r="B2226">
        <v>384.0486145019531</v>
      </c>
      <c r="C2226">
        <v>0.01641599275171757</v>
      </c>
    </row>
    <row r="2227" spans="1:3">
      <c r="A2227">
        <v>22412</v>
      </c>
      <c r="B2227">
        <v>237.2781372070312</v>
      </c>
      <c r="C2227">
        <v>0.01344373542815447</v>
      </c>
    </row>
    <row r="2228" spans="1:3">
      <c r="A2228">
        <v>22422</v>
      </c>
      <c r="B2228">
        <v>235.0290679931641</v>
      </c>
      <c r="C2228">
        <v>0.01024490874260664</v>
      </c>
    </row>
    <row r="2229" spans="1:3">
      <c r="A2229">
        <v>22432</v>
      </c>
      <c r="B2229">
        <v>371.7581481933594</v>
      </c>
      <c r="C2229">
        <v>0.01317540276795626</v>
      </c>
    </row>
    <row r="2230" spans="1:3">
      <c r="A2230">
        <v>22442</v>
      </c>
      <c r="B2230">
        <v>311.4342651367188</v>
      </c>
      <c r="C2230">
        <v>0.01503712311387062</v>
      </c>
    </row>
    <row r="2231" spans="1:3">
      <c r="A2231">
        <v>22452</v>
      </c>
      <c r="B2231">
        <v>365.5791320800781</v>
      </c>
      <c r="C2231">
        <v>0.01486442610621452</v>
      </c>
    </row>
    <row r="2232" spans="1:3">
      <c r="A2232">
        <v>22462</v>
      </c>
      <c r="B2232">
        <v>365.447998046875</v>
      </c>
      <c r="C2232">
        <v>0.01580303348600864</v>
      </c>
    </row>
    <row r="2233" spans="1:3">
      <c r="A2233">
        <v>22473</v>
      </c>
      <c r="B2233">
        <v>370.1170349121094</v>
      </c>
      <c r="C2233">
        <v>0.01750723831355572</v>
      </c>
    </row>
    <row r="2234" spans="1:3">
      <c r="A2234">
        <v>22483</v>
      </c>
      <c r="B2234">
        <v>322.0796508789062</v>
      </c>
      <c r="C2234">
        <v>0.01498602144420147</v>
      </c>
    </row>
    <row r="2235" spans="1:3">
      <c r="A2235">
        <v>22493</v>
      </c>
      <c r="B2235">
        <v>268.9599914550781</v>
      </c>
      <c r="C2235">
        <v>0.01279252115637064</v>
      </c>
    </row>
    <row r="2236" spans="1:3">
      <c r="A2236">
        <v>22503</v>
      </c>
      <c r="B2236">
        <v>227.3122406005859</v>
      </c>
      <c r="C2236">
        <v>0.01073731202632189</v>
      </c>
    </row>
    <row r="2237" spans="1:3">
      <c r="A2237">
        <v>22513</v>
      </c>
      <c r="B2237">
        <v>440.5538330078125</v>
      </c>
      <c r="C2237">
        <v>0.01445465255528688</v>
      </c>
    </row>
    <row r="2238" spans="1:3">
      <c r="A2238">
        <v>22523</v>
      </c>
      <c r="B2238">
        <v>329.9037475585938</v>
      </c>
      <c r="C2238">
        <v>0.01691009104251862</v>
      </c>
    </row>
    <row r="2239" spans="1:3">
      <c r="A2239">
        <v>22533</v>
      </c>
      <c r="B2239">
        <v>141.2272491455078</v>
      </c>
      <c r="C2239">
        <v>0.01035507116466761</v>
      </c>
    </row>
    <row r="2240" spans="1:3">
      <c r="A2240">
        <v>22543</v>
      </c>
      <c r="B2240">
        <v>456.3371276855469</v>
      </c>
      <c r="C2240">
        <v>0.01295347977429628</v>
      </c>
    </row>
    <row r="2241" spans="1:3">
      <c r="A2241">
        <v>22553</v>
      </c>
      <c r="B2241">
        <v>376.3516845703125</v>
      </c>
      <c r="C2241">
        <v>0.01800579205155373</v>
      </c>
    </row>
    <row r="2242" spans="1:3">
      <c r="A2242">
        <v>22564</v>
      </c>
      <c r="B2242">
        <v>232.8078002929688</v>
      </c>
      <c r="C2242">
        <v>0.01449652295559645</v>
      </c>
    </row>
    <row r="2243" spans="1:3">
      <c r="A2243">
        <v>22574</v>
      </c>
      <c r="B2243">
        <v>376.6337890625</v>
      </c>
      <c r="C2243">
        <v>0.01319317985326052</v>
      </c>
    </row>
    <row r="2244" spans="1:3">
      <c r="A2244">
        <v>22584</v>
      </c>
      <c r="B2244">
        <v>370.6256408691406</v>
      </c>
      <c r="C2244">
        <v>0.01617488637566566</v>
      </c>
    </row>
    <row r="2245" spans="1:3">
      <c r="A2245">
        <v>22594</v>
      </c>
      <c r="B2245">
        <v>333.2734069824219</v>
      </c>
      <c r="C2245">
        <v>0.01524594333022833</v>
      </c>
    </row>
    <row r="2246" spans="1:3">
      <c r="A2246">
        <v>22604</v>
      </c>
      <c r="B2246">
        <v>347.06591796875</v>
      </c>
      <c r="C2246">
        <v>0.01496118679642677</v>
      </c>
    </row>
    <row r="2247" spans="1:3">
      <c r="A2247">
        <v>22614</v>
      </c>
      <c r="B2247">
        <v>209.6692657470703</v>
      </c>
      <c r="C2247">
        <v>0.01224817428737879</v>
      </c>
    </row>
    <row r="2248" spans="1:3">
      <c r="A2248">
        <v>22624</v>
      </c>
      <c r="B2248">
        <v>142.208740234375</v>
      </c>
      <c r="C2248">
        <v>0.007642165292054415</v>
      </c>
    </row>
    <row r="2249" spans="1:3">
      <c r="A2249">
        <v>22634</v>
      </c>
      <c r="B2249">
        <v>357.4967346191406</v>
      </c>
      <c r="C2249">
        <v>0.01084583625197411</v>
      </c>
    </row>
    <row r="2250" spans="1:3">
      <c r="A2250">
        <v>22644</v>
      </c>
      <c r="B2250">
        <v>233.6104736328125</v>
      </c>
      <c r="C2250">
        <v>0.01281031686812639</v>
      </c>
    </row>
    <row r="2251" spans="1:3">
      <c r="A2251">
        <v>22655</v>
      </c>
      <c r="B2251">
        <v>236.5748138427734</v>
      </c>
      <c r="C2251">
        <v>0.01121287699788809</v>
      </c>
    </row>
    <row r="2252" spans="1:3">
      <c r="A2252">
        <v>22665</v>
      </c>
      <c r="B2252">
        <v>247.7407531738281</v>
      </c>
      <c r="C2252">
        <v>0.01048894878476858</v>
      </c>
    </row>
    <row r="2253" spans="1:3">
      <c r="A2253">
        <v>22675</v>
      </c>
      <c r="B2253">
        <v>357.2622985839844</v>
      </c>
      <c r="C2253">
        <v>0.01308117061853409</v>
      </c>
    </row>
    <row r="2254" spans="1:3">
      <c r="A2254">
        <v>22685</v>
      </c>
      <c r="B2254">
        <v>403.9247741699219</v>
      </c>
      <c r="C2254">
        <v>0.01664348132908344</v>
      </c>
    </row>
    <row r="2255" spans="1:3">
      <c r="A2255">
        <v>22695</v>
      </c>
      <c r="B2255">
        <v>151.5507659912109</v>
      </c>
      <c r="C2255">
        <v>0.01228429935872555</v>
      </c>
    </row>
    <row r="2256" spans="1:3">
      <c r="A2256">
        <v>22705</v>
      </c>
      <c r="B2256">
        <v>333.4363403320312</v>
      </c>
      <c r="C2256">
        <v>0.01060263626277447</v>
      </c>
    </row>
    <row r="2257" spans="1:3">
      <c r="A2257">
        <v>22715</v>
      </c>
      <c r="B2257">
        <v>342.9373168945312</v>
      </c>
      <c r="C2257">
        <v>0.0146171934902668</v>
      </c>
    </row>
    <row r="2258" spans="1:3">
      <c r="A2258">
        <v>22725</v>
      </c>
      <c r="B2258">
        <v>231.0673370361328</v>
      </c>
      <c r="C2258">
        <v>0.01242242474108934</v>
      </c>
    </row>
    <row r="2259" spans="1:3">
      <c r="A2259">
        <v>22735</v>
      </c>
      <c r="B2259">
        <v>401.4611206054688</v>
      </c>
      <c r="C2259">
        <v>0.01370604056864977</v>
      </c>
    </row>
    <row r="2260" spans="1:3">
      <c r="A2260">
        <v>22745</v>
      </c>
      <c r="B2260">
        <v>356.9086303710938</v>
      </c>
      <c r="C2260">
        <v>0.01643017493188381</v>
      </c>
    </row>
    <row r="2261" spans="1:3">
      <c r="A2261">
        <v>22755</v>
      </c>
      <c r="B2261">
        <v>315.0979614257812</v>
      </c>
      <c r="C2261">
        <v>0.01452376507222652</v>
      </c>
    </row>
    <row r="2262" spans="1:3">
      <c r="A2262">
        <v>22765</v>
      </c>
      <c r="B2262">
        <v>363.5644836425781</v>
      </c>
      <c r="C2262">
        <v>0.01466039288789034</v>
      </c>
    </row>
    <row r="2263" spans="1:3">
      <c r="A2263">
        <v>22775</v>
      </c>
      <c r="B2263">
        <v>457.7358703613281</v>
      </c>
      <c r="C2263">
        <v>0.01778475567698479</v>
      </c>
    </row>
    <row r="2264" spans="1:3">
      <c r="A2264">
        <v>22785</v>
      </c>
      <c r="B2264">
        <v>212.2004852294922</v>
      </c>
      <c r="C2264">
        <v>0.01453013438731432</v>
      </c>
    </row>
    <row r="2265" spans="1:3">
      <c r="A2265">
        <v>22795</v>
      </c>
      <c r="B2265">
        <v>246.1910247802734</v>
      </c>
      <c r="C2265">
        <v>0.009956304915249348</v>
      </c>
    </row>
    <row r="2266" spans="1:3">
      <c r="A2266">
        <v>22805</v>
      </c>
      <c r="B2266">
        <v>367.7248840332031</v>
      </c>
      <c r="C2266">
        <v>0.01331016421318054</v>
      </c>
    </row>
    <row r="2267" spans="1:3">
      <c r="A2267">
        <v>22815</v>
      </c>
      <c r="B2267">
        <v>222.9174041748047</v>
      </c>
      <c r="C2267">
        <v>0.01299833133816719</v>
      </c>
    </row>
    <row r="2268" spans="1:3">
      <c r="A2268">
        <v>22825</v>
      </c>
      <c r="B2268">
        <v>375.0085754394531</v>
      </c>
      <c r="C2268">
        <v>0.01314858347177505</v>
      </c>
    </row>
    <row r="2269" spans="1:3">
      <c r="A2269">
        <v>22835</v>
      </c>
      <c r="B2269">
        <v>361.6213684082031</v>
      </c>
      <c r="C2269">
        <v>0.01592879742383957</v>
      </c>
    </row>
    <row r="2270" spans="1:3">
      <c r="A2270">
        <v>22845</v>
      </c>
      <c r="B2270">
        <v>279.0649719238281</v>
      </c>
      <c r="C2270">
        <v>0.01409865356981754</v>
      </c>
    </row>
    <row r="2271" spans="1:3">
      <c r="A2271">
        <v>22855</v>
      </c>
      <c r="B2271">
        <v>245.8651885986328</v>
      </c>
      <c r="C2271">
        <v>0.0115511380136013</v>
      </c>
    </row>
    <row r="2272" spans="1:3">
      <c r="A2272">
        <v>22865</v>
      </c>
      <c r="B2272">
        <v>126.8029174804688</v>
      </c>
      <c r="C2272">
        <v>0.008210800588130951</v>
      </c>
    </row>
    <row r="2273" spans="1:3">
      <c r="A2273">
        <v>22875</v>
      </c>
      <c r="B2273">
        <v>305.0764465332031</v>
      </c>
      <c r="C2273">
        <v>0.009519465267658234</v>
      </c>
    </row>
    <row r="2274" spans="1:3">
      <c r="A2274">
        <v>22886</v>
      </c>
      <c r="B2274">
        <v>344.9360656738281</v>
      </c>
      <c r="C2274">
        <v>0.01547557860612869</v>
      </c>
    </row>
    <row r="2275" spans="1:3">
      <c r="A2275">
        <v>22896</v>
      </c>
      <c r="B2275">
        <v>253.2084808349609</v>
      </c>
      <c r="C2275">
        <v>0.01294795889407396</v>
      </c>
    </row>
    <row r="2276" spans="1:3">
      <c r="A2276">
        <v>22906</v>
      </c>
      <c r="B2276">
        <v>243.2386016845703</v>
      </c>
      <c r="C2276">
        <v>0.01076149754226208</v>
      </c>
    </row>
    <row r="2277" spans="1:3">
      <c r="A2277">
        <v>22916</v>
      </c>
      <c r="B2277">
        <v>269.1705932617188</v>
      </c>
      <c r="C2277">
        <v>0.01110432855784893</v>
      </c>
    </row>
    <row r="2278" spans="1:3">
      <c r="A2278">
        <v>22926</v>
      </c>
      <c r="B2278">
        <v>254.2098388671875</v>
      </c>
      <c r="C2278">
        <v>0.01134295575320721</v>
      </c>
    </row>
    <row r="2279" spans="1:3">
      <c r="A2279">
        <v>22936</v>
      </c>
      <c r="B2279">
        <v>295.3807373046875</v>
      </c>
      <c r="C2279">
        <v>0.0121101438999176</v>
      </c>
    </row>
    <row r="2280" spans="1:3">
      <c r="A2280">
        <v>22946</v>
      </c>
      <c r="B2280">
        <v>313.6595153808594</v>
      </c>
      <c r="C2280">
        <v>0.01338064670562744</v>
      </c>
    </row>
    <row r="2281" spans="1:3">
      <c r="A2281">
        <v>22956</v>
      </c>
      <c r="B2281">
        <v>327.4996948242188</v>
      </c>
      <c r="C2281">
        <v>0.01408073958009481</v>
      </c>
    </row>
    <row r="2282" spans="1:3">
      <c r="A2282">
        <v>22966</v>
      </c>
      <c r="B2282">
        <v>368.3010864257812</v>
      </c>
      <c r="C2282">
        <v>0.01531291753053665</v>
      </c>
    </row>
    <row r="2283" spans="1:3">
      <c r="A2283">
        <v>22977</v>
      </c>
      <c r="B2283">
        <v>371.9925842285156</v>
      </c>
      <c r="C2283">
        <v>0.01763793639838696</v>
      </c>
    </row>
    <row r="2284" spans="1:3">
      <c r="A2284">
        <v>22987</v>
      </c>
      <c r="B2284">
        <v>277.9602966308594</v>
      </c>
      <c r="C2284">
        <v>0.01408950425684452</v>
      </c>
    </row>
    <row r="2285" spans="1:3">
      <c r="A2285">
        <v>22997</v>
      </c>
      <c r="B2285">
        <v>312.0621032714844</v>
      </c>
      <c r="C2285">
        <v>0.01297635864466429</v>
      </c>
    </row>
    <row r="2286" spans="1:3">
      <c r="A2286">
        <v>23007</v>
      </c>
      <c r="B2286">
        <v>283.7896423339844</v>
      </c>
      <c r="C2286">
        <v>0.01309933606535196</v>
      </c>
    </row>
    <row r="2287" spans="1:3">
      <c r="A2287">
        <v>23017</v>
      </c>
      <c r="B2287">
        <v>262.5982055664062</v>
      </c>
      <c r="C2287">
        <v>0.01183665171265602</v>
      </c>
    </row>
    <row r="2288" spans="1:3">
      <c r="A2288">
        <v>23027</v>
      </c>
      <c r="B2288">
        <v>348.7666320800781</v>
      </c>
      <c r="C2288">
        <v>0.01322686113417149</v>
      </c>
    </row>
    <row r="2289" spans="1:3">
      <c r="A2289">
        <v>23037</v>
      </c>
      <c r="B2289">
        <v>256.0337524414062</v>
      </c>
      <c r="C2289">
        <v>0.01308563444763422</v>
      </c>
    </row>
    <row r="2290" spans="1:3">
      <c r="A2290">
        <v>23047</v>
      </c>
      <c r="B2290">
        <v>203.5061492919922</v>
      </c>
      <c r="C2290">
        <v>0.009800457395613194</v>
      </c>
    </row>
    <row r="2291" spans="1:3">
      <c r="A2291">
        <v>23057</v>
      </c>
      <c r="B2291">
        <v>274.51513671875</v>
      </c>
      <c r="C2291">
        <v>0.01019142009317875</v>
      </c>
    </row>
    <row r="2292" spans="1:3">
      <c r="A2292">
        <v>23068</v>
      </c>
      <c r="B2292">
        <v>299.604736328125</v>
      </c>
      <c r="C2292">
        <v>0.01389663200825453</v>
      </c>
    </row>
    <row r="2293" spans="1:3">
      <c r="A2293">
        <v>23078</v>
      </c>
      <c r="B2293">
        <v>366.3420715332031</v>
      </c>
      <c r="C2293">
        <v>0.01466731820255518</v>
      </c>
    </row>
    <row r="2294" spans="1:3">
      <c r="A2294">
        <v>23088</v>
      </c>
      <c r="B2294">
        <v>358.9590454101562</v>
      </c>
      <c r="C2294">
        <v>0.01594880037009716</v>
      </c>
    </row>
    <row r="2295" spans="1:3">
      <c r="A2295">
        <v>23098</v>
      </c>
      <c r="B2295">
        <v>227.2923736572266</v>
      </c>
      <c r="C2295">
        <v>0.01290054805576801</v>
      </c>
    </row>
    <row r="2296" spans="1:3">
      <c r="A2296">
        <v>23108</v>
      </c>
      <c r="B2296">
        <v>155.5164642333984</v>
      </c>
      <c r="C2296">
        <v>0.008318368345499039</v>
      </c>
    </row>
    <row r="2297" spans="1:3">
      <c r="A2297">
        <v>23118</v>
      </c>
      <c r="B2297">
        <v>279.4385070800781</v>
      </c>
      <c r="C2297">
        <v>0.009580744430422783</v>
      </c>
    </row>
    <row r="2298" spans="1:3">
      <c r="A2298">
        <v>23128</v>
      </c>
      <c r="B2298">
        <v>255.2588806152344</v>
      </c>
      <c r="C2298">
        <v>0.01177736464887857</v>
      </c>
    </row>
    <row r="2299" spans="1:3">
      <c r="A2299">
        <v>23138</v>
      </c>
      <c r="B2299">
        <v>358.1126403808594</v>
      </c>
      <c r="C2299">
        <v>0.01350960787385702</v>
      </c>
    </row>
    <row r="2300" spans="1:3">
      <c r="A2300">
        <v>23148</v>
      </c>
      <c r="B2300">
        <v>348.1070251464844</v>
      </c>
      <c r="C2300">
        <v>0.01548277772963047</v>
      </c>
    </row>
    <row r="2301" spans="1:3">
      <c r="A2301">
        <v>23159</v>
      </c>
      <c r="B2301">
        <v>365.2214965820312</v>
      </c>
      <c r="C2301">
        <v>0.01693098247051239</v>
      </c>
    </row>
    <row r="2302" spans="1:3">
      <c r="A2302">
        <v>23169</v>
      </c>
      <c r="B2302">
        <v>369.6679992675781</v>
      </c>
      <c r="C2302">
        <v>0.01588612236082554</v>
      </c>
    </row>
    <row r="2303" spans="1:3">
      <c r="A2303">
        <v>23179</v>
      </c>
      <c r="B2303">
        <v>248.8136291503906</v>
      </c>
      <c r="C2303">
        <v>0.01338426489382982</v>
      </c>
    </row>
    <row r="2304" spans="1:3">
      <c r="A2304">
        <v>23189</v>
      </c>
      <c r="B2304">
        <v>363.9101867675781</v>
      </c>
      <c r="C2304">
        <v>0.01325746718794107</v>
      </c>
    </row>
    <row r="2305" spans="1:3">
      <c r="A2305">
        <v>23199</v>
      </c>
      <c r="B2305">
        <v>250.2560577392578</v>
      </c>
      <c r="C2305">
        <v>0.01328344456851482</v>
      </c>
    </row>
    <row r="2306" spans="1:3">
      <c r="A2306">
        <v>23209</v>
      </c>
      <c r="B2306">
        <v>244.4744110107422</v>
      </c>
      <c r="C2306">
        <v>0.01071206294000149</v>
      </c>
    </row>
    <row r="2307" spans="1:3">
      <c r="A2307">
        <v>23219</v>
      </c>
      <c r="B2307">
        <v>304.4088745117188</v>
      </c>
      <c r="C2307">
        <v>0.01208058279007673</v>
      </c>
    </row>
    <row r="2308" spans="1:3">
      <c r="A2308">
        <v>23229</v>
      </c>
      <c r="B2308">
        <v>297.66162109375</v>
      </c>
      <c r="C2308">
        <v>0.01345737371593714</v>
      </c>
    </row>
    <row r="2309" spans="1:3">
      <c r="A2309">
        <v>23239</v>
      </c>
      <c r="B2309">
        <v>345.1665344238281</v>
      </c>
      <c r="C2309">
        <v>0.0141416359692812</v>
      </c>
    </row>
    <row r="2310" spans="1:3">
      <c r="A2310">
        <v>23249</v>
      </c>
      <c r="B2310">
        <v>413.2707824707031</v>
      </c>
      <c r="C2310">
        <v>0.01637542061507702</v>
      </c>
    </row>
    <row r="2311" spans="1:3">
      <c r="A2311">
        <v>23259</v>
      </c>
      <c r="B2311">
        <v>245.2929840087891</v>
      </c>
      <c r="C2311">
        <v>0.01423665229231119</v>
      </c>
    </row>
    <row r="2312" spans="1:3">
      <c r="A2312">
        <v>23269</v>
      </c>
      <c r="B2312">
        <v>257.0231628417969</v>
      </c>
      <c r="C2312">
        <v>0.01089700311422348</v>
      </c>
    </row>
    <row r="2313" spans="1:3">
      <c r="A2313">
        <v>23279</v>
      </c>
      <c r="B2313">
        <v>312.2409057617188</v>
      </c>
      <c r="C2313">
        <v>0.01254037488251925</v>
      </c>
    </row>
    <row r="2314" spans="1:3">
      <c r="A2314">
        <v>23289</v>
      </c>
      <c r="B2314">
        <v>285.498291015625</v>
      </c>
      <c r="C2314">
        <v>0.01324150245636702</v>
      </c>
    </row>
    <row r="2315" spans="1:3">
      <c r="A2315">
        <v>23299</v>
      </c>
      <c r="B2315">
        <v>364.2519226074219</v>
      </c>
      <c r="C2315">
        <v>0.01414900179952383</v>
      </c>
    </row>
    <row r="2316" spans="1:3">
      <c r="A2316">
        <v>23309</v>
      </c>
      <c r="B2316">
        <v>248.8255462646484</v>
      </c>
      <c r="C2316">
        <v>0.01326651126146317</v>
      </c>
    </row>
    <row r="2317" spans="1:3">
      <c r="A2317">
        <v>23319</v>
      </c>
      <c r="B2317">
        <v>396.5934143066406</v>
      </c>
      <c r="C2317">
        <v>0.01392524689435959</v>
      </c>
    </row>
    <row r="2318" spans="1:3">
      <c r="A2318">
        <v>23329</v>
      </c>
      <c r="B2318">
        <v>259.6060485839844</v>
      </c>
      <c r="C2318">
        <v>0.0141435144469142</v>
      </c>
    </row>
    <row r="2319" spans="1:3">
      <c r="A2319">
        <v>23339</v>
      </c>
      <c r="B2319">
        <v>254.7343597412109</v>
      </c>
      <c r="C2319">
        <v>0.01111920550465584</v>
      </c>
    </row>
    <row r="2320" spans="1:3">
      <c r="A2320">
        <v>23349</v>
      </c>
      <c r="B2320">
        <v>193.4369354248047</v>
      </c>
      <c r="C2320">
        <v>0.00985757727175951</v>
      </c>
    </row>
    <row r="2321" spans="1:3">
      <c r="A2321">
        <v>23359</v>
      </c>
      <c r="B2321">
        <v>290.5289306640625</v>
      </c>
      <c r="C2321">
        <v>0.01060908194631338</v>
      </c>
    </row>
    <row r="2322" spans="1:3">
      <c r="A2322">
        <v>23369</v>
      </c>
      <c r="B2322">
        <v>266.5956726074219</v>
      </c>
      <c r="C2322">
        <v>0.01200853940099478</v>
      </c>
    </row>
    <row r="2323" spans="1:3">
      <c r="A2323">
        <v>23379</v>
      </c>
      <c r="B2323">
        <v>363.576416015625</v>
      </c>
      <c r="C2323">
        <v>0.01361586712300777</v>
      </c>
    </row>
    <row r="2324" spans="1:3">
      <c r="A2324">
        <v>23390</v>
      </c>
      <c r="B2324">
        <v>397.4517211914062</v>
      </c>
      <c r="C2324">
        <v>0.01802966557443142</v>
      </c>
    </row>
    <row r="2325" spans="1:3">
      <c r="A2325">
        <v>23400</v>
      </c>
      <c r="B2325">
        <v>385.4592590332031</v>
      </c>
      <c r="C2325">
        <v>0.0168442577123642</v>
      </c>
    </row>
    <row r="2326" spans="1:3">
      <c r="A2326">
        <v>23410</v>
      </c>
      <c r="B2326">
        <v>452.7091979980469</v>
      </c>
      <c r="C2326">
        <v>0.01808290742337704</v>
      </c>
    </row>
    <row r="2327" spans="1:3">
      <c r="A2327">
        <v>23420</v>
      </c>
      <c r="B2327">
        <v>270.0845336914062</v>
      </c>
      <c r="C2327">
        <v>0.0156274177134037</v>
      </c>
    </row>
    <row r="2328" spans="1:3">
      <c r="A2328">
        <v>23430</v>
      </c>
      <c r="B2328">
        <v>264.2949523925781</v>
      </c>
      <c r="C2328">
        <v>0.01156293135136366</v>
      </c>
    </row>
    <row r="2329" spans="1:3">
      <c r="A2329">
        <v>23440</v>
      </c>
      <c r="B2329">
        <v>177.9913940429688</v>
      </c>
      <c r="C2329">
        <v>0.009665087796747684</v>
      </c>
    </row>
    <row r="2330" spans="1:3">
      <c r="A2330">
        <v>23450</v>
      </c>
      <c r="B2330">
        <v>270.4382019042969</v>
      </c>
      <c r="C2330">
        <v>0.009775703772902489</v>
      </c>
    </row>
    <row r="2331" spans="1:3">
      <c r="A2331">
        <v>23460</v>
      </c>
      <c r="B2331">
        <v>357.2781982421875</v>
      </c>
      <c r="C2331">
        <v>0.0135422321036458</v>
      </c>
    </row>
    <row r="2332" spans="1:3">
      <c r="A2332">
        <v>23470</v>
      </c>
      <c r="B2332">
        <v>274.8131713867188</v>
      </c>
      <c r="C2332">
        <v>0.01366265770047903</v>
      </c>
    </row>
    <row r="2333" spans="1:3">
      <c r="A2333">
        <v>23481</v>
      </c>
      <c r="B2333">
        <v>354.1747741699219</v>
      </c>
      <c r="C2333">
        <v>0.0149496216326952</v>
      </c>
    </row>
    <row r="2334" spans="1:3">
      <c r="A2334">
        <v>23491</v>
      </c>
      <c r="B2334">
        <v>274.7217712402344</v>
      </c>
      <c r="C2334">
        <v>0.01358161307871342</v>
      </c>
    </row>
    <row r="2335" spans="1:3">
      <c r="A2335">
        <v>23501</v>
      </c>
      <c r="B2335">
        <v>224.9678039550781</v>
      </c>
      <c r="C2335">
        <v>0.01081328932195902</v>
      </c>
    </row>
    <row r="2336" spans="1:3">
      <c r="A2336">
        <v>23511</v>
      </c>
      <c r="B2336">
        <v>267.2712097167969</v>
      </c>
      <c r="C2336">
        <v>0.01065997686237097</v>
      </c>
    </row>
    <row r="2337" spans="1:3">
      <c r="A2337">
        <v>23521</v>
      </c>
      <c r="B2337">
        <v>355.0132141113281</v>
      </c>
      <c r="C2337">
        <v>0.01346043683588505</v>
      </c>
    </row>
    <row r="2338" spans="1:3">
      <c r="A2338">
        <v>23531</v>
      </c>
      <c r="B2338">
        <v>174.3515319824219</v>
      </c>
      <c r="C2338">
        <v>0.01156477071344852</v>
      </c>
    </row>
    <row r="2339" spans="1:3">
      <c r="A2339">
        <v>23541</v>
      </c>
      <c r="B2339">
        <v>230.1971130371094</v>
      </c>
      <c r="C2339">
        <v>0.008848479948937893</v>
      </c>
    </row>
    <row r="2340" spans="1:3">
      <c r="A2340">
        <v>23551</v>
      </c>
      <c r="B2340">
        <v>350.0421752929688</v>
      </c>
      <c r="C2340">
        <v>0.01256867311894894</v>
      </c>
    </row>
    <row r="2341" spans="1:3">
      <c r="A2341">
        <v>23561</v>
      </c>
      <c r="B2341">
        <v>229.2633056640625</v>
      </c>
      <c r="C2341">
        <v>0.01256667636334896</v>
      </c>
    </row>
    <row r="2342" spans="1:3">
      <c r="A2342">
        <v>23572</v>
      </c>
      <c r="B2342">
        <v>264.5214538574219</v>
      </c>
      <c r="C2342">
        <v>0.01178725622594357</v>
      </c>
    </row>
    <row r="2343" spans="1:3">
      <c r="A2343">
        <v>23582</v>
      </c>
      <c r="B2343">
        <v>319.0596923828125</v>
      </c>
      <c r="C2343">
        <v>0.01263938844203949</v>
      </c>
    </row>
    <row r="2344" spans="1:3">
      <c r="A2344">
        <v>23592</v>
      </c>
      <c r="B2344">
        <v>356.3880920410156</v>
      </c>
      <c r="C2344">
        <v>0.0146322650834918</v>
      </c>
    </row>
    <row r="2345" spans="1:3">
      <c r="A2345">
        <v>23602</v>
      </c>
      <c r="B2345">
        <v>158.1629180908203</v>
      </c>
      <c r="C2345">
        <v>0.01134822238236666</v>
      </c>
    </row>
    <row r="2346" spans="1:3">
      <c r="A2346">
        <v>23612</v>
      </c>
      <c r="B2346">
        <v>189.0023498535156</v>
      </c>
      <c r="C2346">
        <v>0.007675450295209885</v>
      </c>
    </row>
    <row r="2347" spans="1:3">
      <c r="A2347">
        <v>23622</v>
      </c>
      <c r="B2347">
        <v>226.1400146484375</v>
      </c>
      <c r="C2347">
        <v>0.00902852788567543</v>
      </c>
    </row>
    <row r="2348" spans="1:3">
      <c r="A2348">
        <v>23632</v>
      </c>
      <c r="B2348">
        <v>373.2085266113281</v>
      </c>
      <c r="C2348">
        <v>0.01300004124641418</v>
      </c>
    </row>
    <row r="2349" spans="1:3">
      <c r="A2349">
        <v>23642</v>
      </c>
      <c r="B2349">
        <v>360.0041198730469</v>
      </c>
      <c r="C2349">
        <v>0.01586480997502804</v>
      </c>
    </row>
    <row r="2350" spans="1:3">
      <c r="A2350">
        <v>23652</v>
      </c>
      <c r="B2350">
        <v>292.7223815917969</v>
      </c>
      <c r="C2350">
        <v>0.0141143137589097</v>
      </c>
    </row>
    <row r="2351" spans="1:3">
      <c r="A2351">
        <v>23662</v>
      </c>
      <c r="B2351">
        <v>385.1493225097656</v>
      </c>
      <c r="C2351">
        <v>0.01464840490370989</v>
      </c>
    </row>
    <row r="2352" spans="1:3">
      <c r="A2352">
        <v>23672</v>
      </c>
      <c r="B2352">
        <v>278.2185974121094</v>
      </c>
      <c r="C2352">
        <v>0.01437452714890242</v>
      </c>
    </row>
    <row r="2353" spans="1:3">
      <c r="A2353">
        <v>23682</v>
      </c>
      <c r="B2353">
        <v>182.0802612304688</v>
      </c>
      <c r="C2353">
        <v>0.0101242559030652</v>
      </c>
    </row>
    <row r="2354" spans="1:3">
      <c r="A2354">
        <v>23692</v>
      </c>
      <c r="B2354">
        <v>388.8726196289062</v>
      </c>
      <c r="C2354">
        <v>0.01253162883222103</v>
      </c>
    </row>
    <row r="2355" spans="1:3">
      <c r="A2355">
        <v>23702</v>
      </c>
      <c r="B2355">
        <v>184.3849792480469</v>
      </c>
      <c r="C2355">
        <v>0.01243707165122032</v>
      </c>
    </row>
    <row r="2356" spans="1:3">
      <c r="A2356">
        <v>23712</v>
      </c>
      <c r="B2356">
        <v>471.9893188476562</v>
      </c>
      <c r="C2356">
        <v>0.01423089392483234</v>
      </c>
    </row>
    <row r="2357" spans="1:3">
      <c r="A2357">
        <v>23722</v>
      </c>
      <c r="B2357">
        <v>237.6675567626953</v>
      </c>
      <c r="C2357">
        <v>0.01562161277979612</v>
      </c>
    </row>
    <row r="2358" spans="1:3">
      <c r="A2358">
        <v>23732</v>
      </c>
      <c r="B2358">
        <v>227.2804565429688</v>
      </c>
      <c r="C2358">
        <v>0.01025066152215004</v>
      </c>
    </row>
    <row r="2359" spans="1:3">
      <c r="A2359">
        <v>23742</v>
      </c>
      <c r="B2359">
        <v>449.0653686523438</v>
      </c>
      <c r="C2359">
        <v>0.01466955523937941</v>
      </c>
    </row>
    <row r="2360" spans="1:3">
      <c r="A2360">
        <v>23752</v>
      </c>
      <c r="B2360">
        <v>285.2519226074219</v>
      </c>
      <c r="C2360">
        <v>0.01592788472771645</v>
      </c>
    </row>
    <row r="2361" spans="1:3">
      <c r="A2361">
        <v>23762</v>
      </c>
      <c r="B2361">
        <v>253.3634490966797</v>
      </c>
      <c r="C2361">
        <v>0.01178889069706202</v>
      </c>
    </row>
    <row r="2362" spans="1:3">
      <c r="A2362">
        <v>23772</v>
      </c>
      <c r="B2362">
        <v>222.4167175292969</v>
      </c>
      <c r="C2362">
        <v>0.01041450444608927</v>
      </c>
    </row>
    <row r="2363" spans="1:3">
      <c r="A2363">
        <v>23782</v>
      </c>
      <c r="B2363">
        <v>281.151123046875</v>
      </c>
      <c r="C2363">
        <v>0.0109180361032486</v>
      </c>
    </row>
    <row r="2364" spans="1:3">
      <c r="A2364">
        <v>23792</v>
      </c>
      <c r="B2364">
        <v>270.1679992675781</v>
      </c>
      <c r="C2364">
        <v>0.0119465934112668</v>
      </c>
    </row>
    <row r="2365" spans="1:3">
      <c r="A2365">
        <v>23803</v>
      </c>
      <c r="B2365">
        <v>386.4844665527344</v>
      </c>
      <c r="C2365">
        <v>0.01563923433423042</v>
      </c>
    </row>
    <row r="2366" spans="1:3">
      <c r="A2366">
        <v>23813</v>
      </c>
      <c r="B2366">
        <v>250.1090393066406</v>
      </c>
      <c r="C2366">
        <v>0.01376985944807529</v>
      </c>
    </row>
    <row r="2367" spans="1:3">
      <c r="A2367">
        <v>23823</v>
      </c>
      <c r="B2367">
        <v>262.3518371582031</v>
      </c>
      <c r="C2367">
        <v>0.01108785253018141</v>
      </c>
    </row>
    <row r="2368" spans="1:3">
      <c r="A2368">
        <v>23833</v>
      </c>
      <c r="B2368">
        <v>340.429931640625</v>
      </c>
      <c r="C2368">
        <v>0.01304204761981964</v>
      </c>
    </row>
    <row r="2369" spans="1:3">
      <c r="A2369">
        <v>23843</v>
      </c>
      <c r="B2369">
        <v>380.5279846191406</v>
      </c>
      <c r="C2369">
        <v>0.01558884978294373</v>
      </c>
    </row>
    <row r="2370" spans="1:3">
      <c r="A2370">
        <v>23853</v>
      </c>
      <c r="B2370">
        <v>384.521484375</v>
      </c>
      <c r="C2370">
        <v>0.0167416650801897</v>
      </c>
    </row>
    <row r="2371" spans="1:3">
      <c r="A2371">
        <v>23863</v>
      </c>
      <c r="B2371">
        <v>145.0339965820312</v>
      </c>
      <c r="C2371">
        <v>0.01168015506118536</v>
      </c>
    </row>
    <row r="2372" spans="1:3">
      <c r="A2372">
        <v>23873</v>
      </c>
      <c r="B2372">
        <v>424.1188354492188</v>
      </c>
      <c r="C2372">
        <v>0.01240125577896833</v>
      </c>
    </row>
    <row r="2373" spans="1:3">
      <c r="A2373">
        <v>23883</v>
      </c>
      <c r="B2373">
        <v>354.4131774902344</v>
      </c>
      <c r="C2373">
        <v>0.01684524491429329</v>
      </c>
    </row>
    <row r="2374" spans="1:3">
      <c r="A2374">
        <v>23894</v>
      </c>
      <c r="B2374">
        <v>394.8251342773438</v>
      </c>
      <c r="C2374">
        <v>0.01783471368253231</v>
      </c>
    </row>
    <row r="2375" spans="1:3">
      <c r="A2375">
        <v>23904</v>
      </c>
      <c r="B2375">
        <v>245.0585327148438</v>
      </c>
      <c r="C2375">
        <v>0.01386070717126131</v>
      </c>
    </row>
    <row r="2376" spans="1:3">
      <c r="A2376">
        <v>23914</v>
      </c>
      <c r="B2376">
        <v>214.6601715087891</v>
      </c>
      <c r="C2376">
        <v>0.009975535795092583</v>
      </c>
    </row>
    <row r="2377" spans="1:3">
      <c r="A2377">
        <v>23924</v>
      </c>
      <c r="B2377">
        <v>238.2874450683594</v>
      </c>
      <c r="C2377">
        <v>0.009835529141128063</v>
      </c>
    </row>
    <row r="2378" spans="1:3">
      <c r="A2378">
        <v>23934</v>
      </c>
      <c r="B2378">
        <v>284.6161499023438</v>
      </c>
      <c r="C2378">
        <v>0.01134543586522341</v>
      </c>
    </row>
    <row r="2379" spans="1:3">
      <c r="A2379">
        <v>23944</v>
      </c>
      <c r="B2379">
        <v>318.2848205566406</v>
      </c>
      <c r="C2379">
        <v>0.01312801893800497</v>
      </c>
    </row>
    <row r="2380" spans="1:3">
      <c r="A2380">
        <v>23954</v>
      </c>
      <c r="B2380">
        <v>247.7447204589844</v>
      </c>
      <c r="C2380">
        <v>0.01232712157070637</v>
      </c>
    </row>
    <row r="2381" spans="1:3">
      <c r="A2381">
        <v>23964</v>
      </c>
      <c r="B2381">
        <v>348.2778930664062</v>
      </c>
      <c r="C2381">
        <v>0.01290713436901569</v>
      </c>
    </row>
    <row r="2382" spans="1:3">
      <c r="A2382">
        <v>23974</v>
      </c>
      <c r="B2382">
        <v>207.3764801025391</v>
      </c>
      <c r="C2382">
        <v>0.0122207272797823</v>
      </c>
    </row>
    <row r="2383" spans="1:3">
      <c r="A2383">
        <v>23984</v>
      </c>
      <c r="B2383">
        <v>270.4938354492188</v>
      </c>
      <c r="C2383">
        <v>0.01051399204879999</v>
      </c>
    </row>
    <row r="2384" spans="1:3">
      <c r="A2384">
        <v>23994</v>
      </c>
      <c r="B2384">
        <v>263.7743835449219</v>
      </c>
      <c r="C2384">
        <v>0.01156491413712502</v>
      </c>
    </row>
    <row r="2385" spans="1:3">
      <c r="A2385">
        <v>24004</v>
      </c>
      <c r="B2385">
        <v>481.6849975585938</v>
      </c>
      <c r="C2385">
        <v>0.01620294898748398</v>
      </c>
    </row>
    <row r="2386" spans="1:3">
      <c r="A2386">
        <v>24014</v>
      </c>
      <c r="B2386">
        <v>271.2369079589844</v>
      </c>
      <c r="C2386">
        <v>0.01654036529362202</v>
      </c>
    </row>
    <row r="2387" spans="1:3">
      <c r="A2387">
        <v>24024</v>
      </c>
      <c r="B2387">
        <v>335.5661926269531</v>
      </c>
      <c r="C2387">
        <v>0.01327782496809959</v>
      </c>
    </row>
    <row r="2388" spans="1:3">
      <c r="A2388">
        <v>24034</v>
      </c>
      <c r="B2388">
        <v>257.3132629394531</v>
      </c>
      <c r="C2388">
        <v>0.0128311775624752</v>
      </c>
    </row>
    <row r="2389" spans="1:3">
      <c r="A2389">
        <v>24044</v>
      </c>
      <c r="B2389">
        <v>270.2037353515625</v>
      </c>
      <c r="C2389">
        <v>0.01161276921629906</v>
      </c>
    </row>
    <row r="2390" spans="1:3">
      <c r="A2390">
        <v>24054</v>
      </c>
      <c r="B2390">
        <v>345.3056030273438</v>
      </c>
      <c r="C2390">
        <v>0.01355200726538897</v>
      </c>
    </row>
    <row r="2391" spans="1:3">
      <c r="A2391">
        <v>24064</v>
      </c>
      <c r="B2391">
        <v>299.4497680664062</v>
      </c>
      <c r="C2391">
        <v>0.0141902444884181</v>
      </c>
    </row>
    <row r="2392" spans="1:3">
      <c r="A2392">
        <v>24075</v>
      </c>
      <c r="B2392">
        <v>269.1984252929688</v>
      </c>
      <c r="C2392">
        <v>0.01378418877720833</v>
      </c>
    </row>
    <row r="2393" spans="1:3">
      <c r="A2393">
        <v>24085</v>
      </c>
      <c r="B2393">
        <v>254.2058563232422</v>
      </c>
      <c r="C2393">
        <v>0.01134590245783329</v>
      </c>
    </row>
    <row r="2394" spans="1:3">
      <c r="A2394">
        <v>24095</v>
      </c>
      <c r="B2394">
        <v>374.9648742675781</v>
      </c>
      <c r="C2394">
        <v>0.01362183131277561</v>
      </c>
    </row>
    <row r="2395" spans="1:3">
      <c r="A2395">
        <v>24105</v>
      </c>
      <c r="B2395">
        <v>242.5670623779297</v>
      </c>
      <c r="C2395">
        <v>0.01336925569921732</v>
      </c>
    </row>
    <row r="2396" spans="1:3">
      <c r="A2396">
        <v>24115</v>
      </c>
      <c r="B2396">
        <v>375.2589111328125</v>
      </c>
      <c r="C2396">
        <v>0.0133719751611352</v>
      </c>
    </row>
    <row r="2397" spans="1:3">
      <c r="A2397">
        <v>24125</v>
      </c>
      <c r="B2397">
        <v>223.7160949707031</v>
      </c>
      <c r="C2397">
        <v>0.01296463515609503</v>
      </c>
    </row>
    <row r="2398" spans="1:3">
      <c r="A2398">
        <v>24135</v>
      </c>
      <c r="B2398">
        <v>214.2628021240234</v>
      </c>
      <c r="C2398">
        <v>0.009637964889407158</v>
      </c>
    </row>
    <row r="2399" spans="1:3">
      <c r="A2399">
        <v>24145</v>
      </c>
      <c r="B2399">
        <v>289.2255859375</v>
      </c>
      <c r="C2399">
        <v>0.01125398557633162</v>
      </c>
    </row>
    <row r="2400" spans="1:3">
      <c r="A2400">
        <v>24155</v>
      </c>
      <c r="B2400">
        <v>257.0549621582031</v>
      </c>
      <c r="C2400">
        <v>0.01201897207647562</v>
      </c>
    </row>
    <row r="2401" spans="1:3">
      <c r="A2401">
        <v>24165</v>
      </c>
      <c r="B2401">
        <v>368.154052734375</v>
      </c>
      <c r="C2401">
        <v>0.0135290902107954</v>
      </c>
    </row>
    <row r="2402" spans="1:3">
      <c r="A2402">
        <v>24175</v>
      </c>
      <c r="B2402">
        <v>300.3994750976562</v>
      </c>
      <c r="C2402">
        <v>0.0144560793414712</v>
      </c>
    </row>
    <row r="2403" spans="1:3">
      <c r="A2403">
        <v>24185</v>
      </c>
      <c r="B2403">
        <v>315.0343933105469</v>
      </c>
      <c r="C2403">
        <v>0.01351937372237444</v>
      </c>
    </row>
    <row r="2404" spans="1:3">
      <c r="A2404">
        <v>24195</v>
      </c>
      <c r="B2404">
        <v>387.9070434570312</v>
      </c>
      <c r="C2404">
        <v>0.01541746500879526</v>
      </c>
    </row>
    <row r="2405" spans="1:3">
      <c r="A2405">
        <v>24205</v>
      </c>
      <c r="B2405">
        <v>418.9411926269531</v>
      </c>
      <c r="C2405">
        <v>0.01742550730705261</v>
      </c>
    </row>
    <row r="2406" spans="1:3">
      <c r="A2406">
        <v>24216</v>
      </c>
      <c r="B2406">
        <v>358.0610046386719</v>
      </c>
      <c r="C2406">
        <v>0.01849189586937428</v>
      </c>
    </row>
    <row r="2407" spans="1:3">
      <c r="A2407">
        <v>24226</v>
      </c>
      <c r="B2407">
        <v>297.9318237304688</v>
      </c>
      <c r="C2407">
        <v>0.01443323213607073</v>
      </c>
    </row>
    <row r="2408" spans="1:3">
      <c r="A2408">
        <v>24236</v>
      </c>
      <c r="B2408">
        <v>287.3778381347656</v>
      </c>
      <c r="C2408">
        <v>0.01288516819477081</v>
      </c>
    </row>
    <row r="2409" spans="1:3">
      <c r="A2409">
        <v>24246</v>
      </c>
      <c r="B2409">
        <v>273.36279296875</v>
      </c>
      <c r="C2409">
        <v>0.01215046737343073</v>
      </c>
    </row>
    <row r="2410" spans="1:3">
      <c r="A2410">
        <v>24256</v>
      </c>
      <c r="B2410">
        <v>202.4968414306641</v>
      </c>
      <c r="C2410">
        <v>0.01048945356160402</v>
      </c>
    </row>
    <row r="2411" spans="1:3">
      <c r="A2411">
        <v>24266</v>
      </c>
      <c r="B2411">
        <v>274.5191345214844</v>
      </c>
      <c r="C2411">
        <v>0.01051369495689869</v>
      </c>
    </row>
    <row r="2412" spans="1:3">
      <c r="A2412">
        <v>24276</v>
      </c>
      <c r="B2412">
        <v>337.1079711914062</v>
      </c>
      <c r="C2412">
        <v>0.01325276866555214</v>
      </c>
    </row>
    <row r="2413" spans="1:3">
      <c r="A2413">
        <v>24286</v>
      </c>
      <c r="B2413">
        <v>390.25146484375</v>
      </c>
      <c r="C2413">
        <v>0.0157282967120409</v>
      </c>
    </row>
    <row r="2414" spans="1:3">
      <c r="A2414">
        <v>24296</v>
      </c>
      <c r="B2414">
        <v>255.3383483886719</v>
      </c>
      <c r="C2414">
        <v>0.01395647879689932</v>
      </c>
    </row>
    <row r="2415" spans="1:3">
      <c r="A2415">
        <v>24307</v>
      </c>
      <c r="B2415">
        <v>365.5274658203125</v>
      </c>
      <c r="C2415">
        <v>0.01476794201880693</v>
      </c>
    </row>
    <row r="2416" spans="1:3">
      <c r="A2416">
        <v>24317</v>
      </c>
      <c r="B2416">
        <v>282.4624328613281</v>
      </c>
      <c r="C2416">
        <v>0.01399748213589191</v>
      </c>
    </row>
    <row r="2417" spans="1:3">
      <c r="A2417">
        <v>24327</v>
      </c>
      <c r="B2417">
        <v>270.0845336914062</v>
      </c>
      <c r="C2417">
        <v>0.01194244157522917</v>
      </c>
    </row>
    <row r="2418" spans="1:3">
      <c r="A2418">
        <v>24337</v>
      </c>
      <c r="B2418">
        <v>260.1305541992188</v>
      </c>
      <c r="C2418">
        <v>0.01149760466068983</v>
      </c>
    </row>
    <row r="2419" spans="1:3">
      <c r="A2419">
        <v>24347</v>
      </c>
      <c r="B2419">
        <v>312.2528381347656</v>
      </c>
      <c r="C2419">
        <v>0.01255653239786625</v>
      </c>
    </row>
    <row r="2420" spans="1:3">
      <c r="A2420">
        <v>24357</v>
      </c>
      <c r="B2420">
        <v>415.5357666015625</v>
      </c>
      <c r="C2420">
        <v>0.01590991392731667</v>
      </c>
    </row>
    <row r="2421" spans="1:3">
      <c r="A2421">
        <v>24367</v>
      </c>
      <c r="B2421">
        <v>255.2469635009766</v>
      </c>
      <c r="C2421">
        <v>0.01450698636472225</v>
      </c>
    </row>
    <row r="2422" spans="1:3">
      <c r="A2422">
        <v>24377</v>
      </c>
      <c r="B2422">
        <v>211.1395263671875</v>
      </c>
      <c r="C2422">
        <v>0.010095807723701</v>
      </c>
    </row>
    <row r="2423" spans="1:3">
      <c r="A2423">
        <v>24387</v>
      </c>
      <c r="B2423">
        <v>402.0452575683594</v>
      </c>
      <c r="C2423">
        <v>0.01325185783207417</v>
      </c>
    </row>
    <row r="2424" spans="1:3">
      <c r="A2424">
        <v>24398</v>
      </c>
      <c r="B2424">
        <v>174.5223999023438</v>
      </c>
      <c r="C2424">
        <v>0.01372936181724072</v>
      </c>
    </row>
    <row r="2425" spans="1:3">
      <c r="A2425">
        <v>24408</v>
      </c>
      <c r="B2425">
        <v>215.7012634277344</v>
      </c>
      <c r="C2425">
        <v>0.008471798151731491</v>
      </c>
    </row>
    <row r="2426" spans="1:3">
      <c r="A2426">
        <v>24418</v>
      </c>
      <c r="B2426">
        <v>268.5745544433594</v>
      </c>
      <c r="C2426">
        <v>0.01050540059804916</v>
      </c>
    </row>
    <row r="2427" spans="1:3">
      <c r="A2427">
        <v>24428</v>
      </c>
      <c r="B2427">
        <v>385.2685241699219</v>
      </c>
      <c r="C2427">
        <v>0.01416137535125017</v>
      </c>
    </row>
    <row r="2428" spans="1:3">
      <c r="A2428">
        <v>24438</v>
      </c>
      <c r="B2428">
        <v>217.4258270263672</v>
      </c>
      <c r="C2428">
        <v>0.01325775869190693</v>
      </c>
    </row>
    <row r="2429" spans="1:3">
      <c r="A2429">
        <v>24448</v>
      </c>
      <c r="B2429">
        <v>379.8921813964844</v>
      </c>
      <c r="C2429">
        <v>0.01299314014613628</v>
      </c>
    </row>
    <row r="2430" spans="1:3">
      <c r="A2430">
        <v>24458</v>
      </c>
      <c r="B2430">
        <v>337.8470764160156</v>
      </c>
      <c r="C2430">
        <v>0.01535545196384192</v>
      </c>
    </row>
    <row r="2431" spans="1:3">
      <c r="A2431">
        <v>24468</v>
      </c>
      <c r="B2431">
        <v>374.9569396972656</v>
      </c>
      <c r="C2431">
        <v>0.01540697272866964</v>
      </c>
    </row>
    <row r="2432" spans="1:3">
      <c r="A2432">
        <v>24478</v>
      </c>
      <c r="B2432">
        <v>245.8214721679688</v>
      </c>
      <c r="C2432">
        <v>0.01341618597507477</v>
      </c>
    </row>
    <row r="2433" spans="1:3">
      <c r="A2433">
        <v>24488</v>
      </c>
      <c r="B2433">
        <v>178.2298126220703</v>
      </c>
      <c r="C2433">
        <v>0.00918594840914011</v>
      </c>
    </row>
    <row r="2434" spans="1:3">
      <c r="A2434">
        <v>24498</v>
      </c>
      <c r="B2434">
        <v>217.5768280029297</v>
      </c>
      <c r="C2434">
        <v>0.00860182661563158</v>
      </c>
    </row>
    <row r="2435" spans="1:3">
      <c r="A2435">
        <v>24508</v>
      </c>
      <c r="B2435">
        <v>330.7779541015625</v>
      </c>
      <c r="C2435">
        <v>0.01206737477332354</v>
      </c>
    </row>
    <row r="2436" spans="1:3">
      <c r="A2436">
        <v>24518</v>
      </c>
      <c r="B2436">
        <v>310.0713195800781</v>
      </c>
      <c r="C2436">
        <v>0.01404869183897972</v>
      </c>
    </row>
    <row r="2437" spans="1:3">
      <c r="A2437">
        <v>24528</v>
      </c>
      <c r="B2437">
        <v>227.3639068603516</v>
      </c>
      <c r="C2437">
        <v>0.0116294277831912</v>
      </c>
    </row>
    <row r="2438" spans="1:3">
      <c r="A2438">
        <v>24539</v>
      </c>
      <c r="B2438">
        <v>340.9822692871094</v>
      </c>
      <c r="C2438">
        <v>0.01353491097688675</v>
      </c>
    </row>
    <row r="2439" spans="1:3">
      <c r="A2439">
        <v>24549</v>
      </c>
      <c r="B2439">
        <v>247.4268341064453</v>
      </c>
      <c r="C2439">
        <v>0.01270425412803888</v>
      </c>
    </row>
    <row r="2440" spans="1:3">
      <c r="A2440">
        <v>24559</v>
      </c>
      <c r="B2440">
        <v>257.4443969726562</v>
      </c>
      <c r="C2440">
        <v>0.0109128188341856</v>
      </c>
    </row>
    <row r="2441" spans="1:3">
      <c r="A2441">
        <v>24569</v>
      </c>
      <c r="B2441">
        <v>300.6458129882812</v>
      </c>
      <c r="C2441">
        <v>0.01209517475217581</v>
      </c>
    </row>
    <row r="2442" spans="1:3">
      <c r="A2442">
        <v>24579</v>
      </c>
      <c r="B2442">
        <v>276.4463500976562</v>
      </c>
      <c r="C2442">
        <v>0.01250507496297359</v>
      </c>
    </row>
    <row r="2443" spans="1:3">
      <c r="A2443">
        <v>24589</v>
      </c>
      <c r="B2443">
        <v>313.0475769042969</v>
      </c>
      <c r="C2443">
        <v>0.01297520101070404</v>
      </c>
    </row>
    <row r="2444" spans="1:3">
      <c r="A2444">
        <v>24599</v>
      </c>
      <c r="B2444">
        <v>196.5483093261719</v>
      </c>
      <c r="C2444">
        <v>0.01120322104543447</v>
      </c>
    </row>
    <row r="2445" spans="1:3">
      <c r="A2445">
        <v>24609</v>
      </c>
      <c r="B2445">
        <v>236.6781311035156</v>
      </c>
      <c r="C2445">
        <v>0.009370678104460239</v>
      </c>
    </row>
    <row r="2446" spans="1:3">
      <c r="A2446">
        <v>24619</v>
      </c>
      <c r="B2446">
        <v>361.2041625976562</v>
      </c>
      <c r="C2446">
        <v>0.01293552946299314</v>
      </c>
    </row>
    <row r="2447" spans="1:3">
      <c r="A2447">
        <v>24630</v>
      </c>
      <c r="B2447">
        <v>361.6372680664062</v>
      </c>
      <c r="C2447">
        <v>0.01718070916831493</v>
      </c>
    </row>
    <row r="2448" spans="1:3">
      <c r="A2448">
        <v>24640</v>
      </c>
      <c r="B2448">
        <v>277.4476928710938</v>
      </c>
      <c r="C2448">
        <v>0.01380712166428566</v>
      </c>
    </row>
    <row r="2449" spans="1:3">
      <c r="A2449">
        <v>24650</v>
      </c>
      <c r="B2449">
        <v>366.9222106933594</v>
      </c>
      <c r="C2449">
        <v>0.01397920120507479</v>
      </c>
    </row>
    <row r="2450" spans="1:3">
      <c r="A2450">
        <v>24660</v>
      </c>
      <c r="B2450">
        <v>181.9650268554688</v>
      </c>
      <c r="C2450">
        <v>0.01202476024627686</v>
      </c>
    </row>
    <row r="2451" spans="1:3">
      <c r="A2451">
        <v>24670</v>
      </c>
      <c r="B2451">
        <v>368.960693359375</v>
      </c>
      <c r="C2451">
        <v>0.01201355084776878</v>
      </c>
    </row>
    <row r="2452" spans="1:3">
      <c r="A2452">
        <v>24680</v>
      </c>
      <c r="B2452">
        <v>287.4056396484375</v>
      </c>
      <c r="C2452">
        <v>0.01414734404534101</v>
      </c>
    </row>
    <row r="2453" spans="1:3">
      <c r="A2453">
        <v>24690</v>
      </c>
      <c r="B2453">
        <v>244.3830108642578</v>
      </c>
      <c r="C2453">
        <v>0.01146967336535454</v>
      </c>
    </row>
    <row r="2454" spans="1:3">
      <c r="A2454">
        <v>24700</v>
      </c>
      <c r="B2454">
        <v>273.2356262207031</v>
      </c>
      <c r="C2454">
        <v>0.01119550690054893</v>
      </c>
    </row>
    <row r="2455" spans="1:3">
      <c r="A2455">
        <v>24710</v>
      </c>
      <c r="B2455">
        <v>259.7928161621094</v>
      </c>
      <c r="C2455">
        <v>0.01154455356299877</v>
      </c>
    </row>
    <row r="2456" spans="1:3">
      <c r="A2456">
        <v>24721</v>
      </c>
      <c r="B2456">
        <v>231.9733276367188</v>
      </c>
      <c r="C2456">
        <v>0.01191743649542332</v>
      </c>
    </row>
    <row r="2457" spans="1:3">
      <c r="A2457">
        <v>24731</v>
      </c>
      <c r="B2457">
        <v>230.1851959228516</v>
      </c>
      <c r="C2457">
        <v>0.01019384618848562</v>
      </c>
    </row>
    <row r="2458" spans="1:3">
      <c r="A2458">
        <v>24741</v>
      </c>
      <c r="B2458">
        <v>336.7344665527344</v>
      </c>
      <c r="C2458">
        <v>0.01229156367480755</v>
      </c>
    </row>
    <row r="2459" spans="1:3">
      <c r="A2459">
        <v>24751</v>
      </c>
      <c r="B2459">
        <v>256.3516235351562</v>
      </c>
      <c r="C2459">
        <v>0.01285051181912422</v>
      </c>
    </row>
    <row r="2460" spans="1:3">
      <c r="A2460">
        <v>24761</v>
      </c>
      <c r="B2460">
        <v>210.4918212890625</v>
      </c>
      <c r="C2460">
        <v>0.01013195049017668</v>
      </c>
    </row>
    <row r="2461" spans="1:3">
      <c r="A2461">
        <v>24771</v>
      </c>
      <c r="B2461">
        <v>475.23974609375</v>
      </c>
      <c r="C2461">
        <v>0.0148690128698945</v>
      </c>
    </row>
    <row r="2462" spans="1:3">
      <c r="A2462">
        <v>24781</v>
      </c>
      <c r="B2462">
        <v>391.2846374511719</v>
      </c>
      <c r="C2462">
        <v>0.01873547770082951</v>
      </c>
    </row>
    <row r="2463" spans="1:3">
      <c r="A2463">
        <v>24791</v>
      </c>
      <c r="B2463">
        <v>416.2271728515625</v>
      </c>
      <c r="C2463">
        <v>0.01748865656554699</v>
      </c>
    </row>
    <row r="2464" spans="1:3">
      <c r="A2464">
        <v>24801</v>
      </c>
      <c r="B2464">
        <v>339.4126892089844</v>
      </c>
      <c r="C2464">
        <v>0.01660083793103695</v>
      </c>
    </row>
    <row r="2465" spans="1:3">
      <c r="A2465">
        <v>24811</v>
      </c>
      <c r="B2465">
        <v>370.1528015136719</v>
      </c>
      <c r="C2465">
        <v>0.0155387744307518</v>
      </c>
    </row>
    <row r="2466" spans="1:3">
      <c r="A2466">
        <v>24821</v>
      </c>
      <c r="B2466">
        <v>253.7051849365234</v>
      </c>
      <c r="C2466">
        <v>0.01348626334220171</v>
      </c>
    </row>
    <row r="2467" spans="1:3">
      <c r="A2467">
        <v>24831</v>
      </c>
      <c r="B2467">
        <v>353.4952697753906</v>
      </c>
      <c r="C2467">
        <v>0.01314092800021172</v>
      </c>
    </row>
    <row r="2468" spans="1:3">
      <c r="A2468">
        <v>24841</v>
      </c>
      <c r="B2468">
        <v>231.2699890136719</v>
      </c>
      <c r="C2468">
        <v>0.01265403535217047</v>
      </c>
    </row>
    <row r="2469" spans="1:3">
      <c r="A2469">
        <v>24851</v>
      </c>
      <c r="B2469">
        <v>241.4385528564453</v>
      </c>
      <c r="C2469">
        <v>0.01023885887116194</v>
      </c>
    </row>
    <row r="2470" spans="1:3">
      <c r="A2470">
        <v>24861</v>
      </c>
      <c r="B2470">
        <v>360.5286254882812</v>
      </c>
      <c r="C2470">
        <v>0.01304008718580008</v>
      </c>
    </row>
    <row r="2471" spans="1:3">
      <c r="A2471">
        <v>24871</v>
      </c>
      <c r="B2471">
        <v>195.7456207275391</v>
      </c>
      <c r="C2471">
        <v>0.01224241126328707</v>
      </c>
    </row>
    <row r="2472" spans="1:3">
      <c r="A2472">
        <v>24881</v>
      </c>
      <c r="B2472">
        <v>262.610107421875</v>
      </c>
      <c r="C2472">
        <v>0.01007652375847101</v>
      </c>
    </row>
    <row r="2473" spans="1:3">
      <c r="A2473">
        <v>24891</v>
      </c>
      <c r="B2473">
        <v>276.4344177246094</v>
      </c>
      <c r="C2473">
        <v>0.01165982242673635</v>
      </c>
    </row>
    <row r="2474" spans="1:3">
      <c r="A2474">
        <v>24901</v>
      </c>
      <c r="B2474">
        <v>246.9579315185547</v>
      </c>
      <c r="C2474">
        <v>0.01133318524807692</v>
      </c>
    </row>
    <row r="2475" spans="1:3">
      <c r="A2475">
        <v>24911</v>
      </c>
      <c r="B2475">
        <v>252.8587951660156</v>
      </c>
      <c r="C2475">
        <v>0.01081405021250248</v>
      </c>
    </row>
    <row r="2476" spans="1:3">
      <c r="A2476">
        <v>24921</v>
      </c>
      <c r="B2476">
        <v>359.6305847167969</v>
      </c>
      <c r="C2476">
        <v>0.0132483197376132</v>
      </c>
    </row>
    <row r="2477" spans="1:3">
      <c r="A2477">
        <v>24931</v>
      </c>
      <c r="B2477">
        <v>171.3434906005859</v>
      </c>
      <c r="C2477">
        <v>0.01150849275290966</v>
      </c>
    </row>
    <row r="2478" spans="1:3">
      <c r="A2478">
        <v>24941</v>
      </c>
      <c r="B2478">
        <v>273.5415954589844</v>
      </c>
      <c r="C2478">
        <v>0.009643450379371643</v>
      </c>
    </row>
    <row r="2479" spans="1:3">
      <c r="A2479">
        <v>24952</v>
      </c>
      <c r="B2479">
        <v>288.4387817382812</v>
      </c>
      <c r="C2479">
        <v>0.01348817627876997</v>
      </c>
    </row>
    <row r="2480" spans="1:3">
      <c r="A2480">
        <v>24962</v>
      </c>
      <c r="B2480">
        <v>191.2474670410156</v>
      </c>
      <c r="C2480">
        <v>0.01059083361178637</v>
      </c>
    </row>
    <row r="2481" spans="1:3">
      <c r="A2481">
        <v>24972</v>
      </c>
      <c r="B2481">
        <v>215.9396820068359</v>
      </c>
      <c r="C2481">
        <v>0.008921242319047451</v>
      </c>
    </row>
    <row r="2482" spans="1:3">
      <c r="A2482">
        <v>24982</v>
      </c>
      <c r="B2482">
        <v>266.9533081054688</v>
      </c>
      <c r="C2482">
        <v>0.01045290473848581</v>
      </c>
    </row>
    <row r="2483" spans="1:3">
      <c r="A2483">
        <v>24993</v>
      </c>
      <c r="B2483">
        <v>358.9908142089844</v>
      </c>
      <c r="C2483">
        <v>0.01488956436514854</v>
      </c>
    </row>
    <row r="2484" spans="1:3">
      <c r="A2484">
        <v>25003</v>
      </c>
      <c r="B2484">
        <v>401.5246887207031</v>
      </c>
      <c r="C2484">
        <v>0.01642596535384655</v>
      </c>
    </row>
    <row r="2485" spans="1:3">
      <c r="A2485">
        <v>25013</v>
      </c>
      <c r="B2485">
        <v>367.96728515625</v>
      </c>
      <c r="C2485">
        <v>0.01663955487310886</v>
      </c>
    </row>
    <row r="2486" spans="1:3">
      <c r="A2486">
        <v>25023</v>
      </c>
      <c r="B2486">
        <v>315.0065612792969</v>
      </c>
      <c r="C2486">
        <v>0.01502814702689648</v>
      </c>
    </row>
    <row r="2487" spans="1:3">
      <c r="A2487">
        <v>25033</v>
      </c>
      <c r="B2487">
        <v>273.9508972167969</v>
      </c>
      <c r="C2487">
        <v>0.01293594762682915</v>
      </c>
    </row>
    <row r="2488" spans="1:3">
      <c r="A2488">
        <v>25043</v>
      </c>
      <c r="B2488">
        <v>346.7837829589844</v>
      </c>
      <c r="C2488">
        <v>0.01341186184436083</v>
      </c>
    </row>
    <row r="2489" spans="1:3">
      <c r="A2489">
        <v>25053</v>
      </c>
      <c r="B2489">
        <v>270.469970703125</v>
      </c>
      <c r="C2489">
        <v>0.01336643937975168</v>
      </c>
    </row>
    <row r="2490" spans="1:3">
      <c r="A2490">
        <v>25063</v>
      </c>
      <c r="B2490">
        <v>360.0954895019531</v>
      </c>
      <c r="C2490">
        <v>0.01365498546510935</v>
      </c>
    </row>
    <row r="2491" spans="1:3">
      <c r="A2491">
        <v>25073</v>
      </c>
      <c r="B2491">
        <v>473.3999633789062</v>
      </c>
      <c r="C2491">
        <v>0.01803782023489475</v>
      </c>
    </row>
    <row r="2492" spans="1:3">
      <c r="A2492">
        <v>25083</v>
      </c>
      <c r="B2492">
        <v>356.10595703125</v>
      </c>
      <c r="C2492">
        <v>0.01826314255595207</v>
      </c>
    </row>
    <row r="2493" spans="1:3">
      <c r="A2493">
        <v>25093</v>
      </c>
      <c r="B2493">
        <v>454.1198425292969</v>
      </c>
      <c r="C2493">
        <v>0.01783142238855362</v>
      </c>
    </row>
    <row r="2494" spans="1:3">
      <c r="A2494">
        <v>25103</v>
      </c>
      <c r="B2494">
        <v>255.8906860351562</v>
      </c>
      <c r="C2494">
        <v>0.01536717638373375</v>
      </c>
    </row>
    <row r="2495" spans="1:3">
      <c r="A2495">
        <v>25113</v>
      </c>
      <c r="B2495">
        <v>258.0007019042969</v>
      </c>
      <c r="C2495">
        <v>0.01112393289804459</v>
      </c>
    </row>
    <row r="2496" spans="1:3">
      <c r="A2496">
        <v>25123</v>
      </c>
      <c r="B2496">
        <v>373.5343627929688</v>
      </c>
      <c r="C2496">
        <v>0.01364744920283556</v>
      </c>
    </row>
    <row r="2497" spans="1:3">
      <c r="A2497">
        <v>25133</v>
      </c>
      <c r="B2497">
        <v>362.6902770996094</v>
      </c>
      <c r="C2497">
        <v>0.01589846238493919</v>
      </c>
    </row>
    <row r="2498" spans="1:3">
      <c r="A2498">
        <v>25143</v>
      </c>
      <c r="B2498">
        <v>308.8196105957031</v>
      </c>
      <c r="C2498">
        <v>0.01476289238780737</v>
      </c>
    </row>
    <row r="2499" spans="1:3">
      <c r="A2499">
        <v>25153</v>
      </c>
      <c r="B2499">
        <v>315.8887329101562</v>
      </c>
      <c r="C2499">
        <v>0.0139680951833725</v>
      </c>
    </row>
    <row r="2500" spans="1:3">
      <c r="A2500">
        <v>25163</v>
      </c>
      <c r="B2500">
        <v>286.4956970214844</v>
      </c>
      <c r="C2500">
        <v>0.01325166784226894</v>
      </c>
    </row>
    <row r="2501" spans="1:3">
      <c r="A2501">
        <v>25173</v>
      </c>
      <c r="B2501">
        <v>422.3982543945312</v>
      </c>
      <c r="C2501">
        <v>0.01553818769752979</v>
      </c>
    </row>
    <row r="2502" spans="1:3">
      <c r="A2502">
        <v>25183</v>
      </c>
      <c r="B2502">
        <v>447.9527587890625</v>
      </c>
      <c r="C2502">
        <v>0.01908176206052303</v>
      </c>
    </row>
    <row r="2503" spans="1:3">
      <c r="A2503">
        <v>25193</v>
      </c>
      <c r="B2503">
        <v>299.1000671386719</v>
      </c>
      <c r="C2503">
        <v>0.01618288457393646</v>
      </c>
    </row>
    <row r="2504" spans="1:3">
      <c r="A2504">
        <v>25203</v>
      </c>
      <c r="B2504">
        <v>256.5900573730469</v>
      </c>
      <c r="C2504">
        <v>0.01205117348581553</v>
      </c>
    </row>
    <row r="2505" spans="1:3">
      <c r="A2505">
        <v>25213</v>
      </c>
      <c r="B2505">
        <v>397.9166259765625</v>
      </c>
      <c r="C2505">
        <v>0.01418802421540022</v>
      </c>
    </row>
    <row r="2506" spans="1:3">
      <c r="A2506">
        <v>25224</v>
      </c>
      <c r="B2506">
        <v>447.4878234863281</v>
      </c>
      <c r="C2506">
        <v>0.02013907581567764</v>
      </c>
    </row>
    <row r="2507" spans="1:3">
      <c r="A2507">
        <v>25234</v>
      </c>
      <c r="B2507">
        <v>285.7367248535156</v>
      </c>
      <c r="C2507">
        <v>0.01588233560323715</v>
      </c>
    </row>
    <row r="2508" spans="1:3">
      <c r="A2508">
        <v>25244</v>
      </c>
      <c r="B2508">
        <v>233.9243927001953</v>
      </c>
      <c r="C2508">
        <v>0.01126295235008001</v>
      </c>
    </row>
    <row r="2509" spans="1:3">
      <c r="A2509">
        <v>25254</v>
      </c>
      <c r="B2509">
        <v>378.6087036132812</v>
      </c>
      <c r="C2509">
        <v>0.01326439995318651</v>
      </c>
    </row>
    <row r="2510" spans="1:3">
      <c r="A2510">
        <v>25264</v>
      </c>
      <c r="B2510">
        <v>396.9987182617188</v>
      </c>
      <c r="C2510">
        <v>0.01706266030669212</v>
      </c>
    </row>
    <row r="2511" spans="1:3">
      <c r="A2511">
        <v>25274</v>
      </c>
      <c r="B2511">
        <v>367.8599853515625</v>
      </c>
      <c r="C2511">
        <v>0.01681482046842575</v>
      </c>
    </row>
    <row r="2512" spans="1:3">
      <c r="A2512">
        <v>25284</v>
      </c>
      <c r="B2512">
        <v>268.395751953125</v>
      </c>
      <c r="C2512">
        <v>0.01374949421733618</v>
      </c>
    </row>
    <row r="2513" spans="1:3">
      <c r="A2513">
        <v>25294</v>
      </c>
      <c r="B2513">
        <v>362.1300048828125</v>
      </c>
      <c r="C2513">
        <v>0.01362490560859442</v>
      </c>
    </row>
    <row r="2514" spans="1:3">
      <c r="A2514">
        <v>25304</v>
      </c>
      <c r="B2514">
        <v>337.1516723632812</v>
      </c>
      <c r="C2514">
        <v>0.01511070784181356</v>
      </c>
    </row>
    <row r="2515" spans="1:3">
      <c r="A2515">
        <v>25315</v>
      </c>
      <c r="B2515">
        <v>273.4303588867188</v>
      </c>
      <c r="C2515">
        <v>0.01450744736939669</v>
      </c>
    </row>
    <row r="2516" spans="1:3">
      <c r="A2516">
        <v>25325</v>
      </c>
      <c r="B2516">
        <v>248.0149230957031</v>
      </c>
      <c r="C2516">
        <v>0.01126355025917292</v>
      </c>
    </row>
    <row r="2517" spans="1:3">
      <c r="A2517">
        <v>25335</v>
      </c>
      <c r="B2517">
        <v>345.2460021972656</v>
      </c>
      <c r="C2517">
        <v>0.01283003762364388</v>
      </c>
    </row>
    <row r="2518" spans="1:3">
      <c r="A2518">
        <v>25345</v>
      </c>
      <c r="B2518">
        <v>215.5502624511719</v>
      </c>
      <c r="C2518">
        <v>0.01233938615769148</v>
      </c>
    </row>
    <row r="2519" spans="1:3">
      <c r="A2519">
        <v>25355</v>
      </c>
      <c r="B2519">
        <v>211.8786163330078</v>
      </c>
      <c r="C2519">
        <v>0.00956739392131567</v>
      </c>
    </row>
    <row r="2520" spans="1:3">
      <c r="A2520">
        <v>25365</v>
      </c>
      <c r="B2520">
        <v>404.1036071777344</v>
      </c>
      <c r="C2520">
        <v>0.01353465113788843</v>
      </c>
    </row>
    <row r="2521" spans="1:3">
      <c r="A2521">
        <v>25375</v>
      </c>
      <c r="B2521">
        <v>251.3647155761719</v>
      </c>
      <c r="C2521">
        <v>0.01416424755007029</v>
      </c>
    </row>
    <row r="2522" spans="1:3">
      <c r="A2522">
        <v>25385</v>
      </c>
      <c r="B2522">
        <v>431.4382934570312</v>
      </c>
      <c r="C2522">
        <v>0.01475816685706377</v>
      </c>
    </row>
    <row r="2523" spans="1:3">
      <c r="A2523">
        <v>25395</v>
      </c>
      <c r="B2523">
        <v>418.8895263671875</v>
      </c>
      <c r="C2523">
        <v>0.01836534589529037</v>
      </c>
    </row>
    <row r="2524" spans="1:3">
      <c r="A2524">
        <v>25406</v>
      </c>
      <c r="B2524">
        <v>376.5225524902344</v>
      </c>
      <c r="C2524">
        <v>0.01891684159636497</v>
      </c>
    </row>
    <row r="2525" spans="1:3">
      <c r="A2525">
        <v>25416</v>
      </c>
      <c r="B2525">
        <v>205.5605316162109</v>
      </c>
      <c r="C2525">
        <v>0.01259613875299692</v>
      </c>
    </row>
    <row r="2526" spans="1:3">
      <c r="A2526">
        <v>25426</v>
      </c>
      <c r="B2526">
        <v>278.7550354003906</v>
      </c>
      <c r="C2526">
        <v>0.01058724522590637</v>
      </c>
    </row>
    <row r="2527" spans="1:3">
      <c r="A2527">
        <v>25436</v>
      </c>
      <c r="B2527">
        <v>183.7929077148438</v>
      </c>
      <c r="C2527">
        <v>0.01023301295936108</v>
      </c>
    </row>
    <row r="2528" spans="1:3">
      <c r="A2528">
        <v>25446</v>
      </c>
      <c r="B2528">
        <v>343.9863586425781</v>
      </c>
      <c r="C2528">
        <v>0.01155927684158087</v>
      </c>
    </row>
    <row r="2529" spans="1:3">
      <c r="A2529">
        <v>25456</v>
      </c>
      <c r="B2529">
        <v>277.1814575195312</v>
      </c>
      <c r="C2529">
        <v>0.01344199012964964</v>
      </c>
    </row>
    <row r="2530" spans="1:3">
      <c r="A2530">
        <v>25466</v>
      </c>
      <c r="B2530">
        <v>259.0179443359375</v>
      </c>
      <c r="C2530">
        <v>0.01161050051450729</v>
      </c>
    </row>
    <row r="2531" spans="1:3">
      <c r="A2531">
        <v>25476</v>
      </c>
      <c r="B2531">
        <v>265.6578979492188</v>
      </c>
      <c r="C2531">
        <v>0.01135674398392439</v>
      </c>
    </row>
    <row r="2532" spans="1:3">
      <c r="A2532">
        <v>25486</v>
      </c>
      <c r="B2532">
        <v>352.7998962402344</v>
      </c>
      <c r="C2532">
        <v>0.01338181272149086</v>
      </c>
    </row>
    <row r="2533" spans="1:3">
      <c r="A2533">
        <v>25496</v>
      </c>
      <c r="B2533">
        <v>234.6436157226562</v>
      </c>
      <c r="C2533">
        <v>0.012721823528409</v>
      </c>
    </row>
    <row r="2534" spans="1:3">
      <c r="A2534">
        <v>25506</v>
      </c>
      <c r="B2534">
        <v>370.1845703125</v>
      </c>
      <c r="C2534">
        <v>0.01314991433173418</v>
      </c>
    </row>
    <row r="2535" spans="1:3">
      <c r="A2535">
        <v>25516</v>
      </c>
      <c r="B2535">
        <v>275.580078125</v>
      </c>
      <c r="C2535">
        <v>0.01417224295437336</v>
      </c>
    </row>
    <row r="2536" spans="1:3">
      <c r="A2536">
        <v>25526</v>
      </c>
      <c r="B2536">
        <v>287.5447387695312</v>
      </c>
      <c r="C2536">
        <v>0.01230756379663944</v>
      </c>
    </row>
    <row r="2537" spans="1:3">
      <c r="A2537">
        <v>25536</v>
      </c>
      <c r="B2537">
        <v>346.5731811523438</v>
      </c>
      <c r="C2537">
        <v>0.01372033916413784</v>
      </c>
    </row>
    <row r="2538" spans="1:3">
      <c r="A2538">
        <v>25547</v>
      </c>
      <c r="B2538">
        <v>384.9625549316406</v>
      </c>
      <c r="C2538">
        <v>0.01743012852966785</v>
      </c>
    </row>
    <row r="2539" spans="1:3">
      <c r="A2539">
        <v>25557</v>
      </c>
      <c r="B2539">
        <v>366.4374389648438</v>
      </c>
      <c r="C2539">
        <v>0.01627387292683125</v>
      </c>
    </row>
    <row r="2540" spans="1:3">
      <c r="A2540">
        <v>25567</v>
      </c>
      <c r="B2540">
        <v>356.1417236328125</v>
      </c>
      <c r="C2540">
        <v>0.0156488660722971</v>
      </c>
    </row>
    <row r="2541" spans="1:3">
      <c r="A2541">
        <v>25577</v>
      </c>
      <c r="B2541">
        <v>405.2440185546875</v>
      </c>
      <c r="C2541">
        <v>0.01646292395889759</v>
      </c>
    </row>
    <row r="2542" spans="1:3">
      <c r="A2542">
        <v>25587</v>
      </c>
      <c r="B2542">
        <v>449.5819396972656</v>
      </c>
      <c r="C2542">
        <v>0.01847460865974426</v>
      </c>
    </row>
    <row r="2543" spans="1:3">
      <c r="A2543">
        <v>25597</v>
      </c>
      <c r="B2543">
        <v>390.5216979980469</v>
      </c>
      <c r="C2543">
        <v>0.01821848750114441</v>
      </c>
    </row>
    <row r="2544" spans="1:3">
      <c r="A2544">
        <v>25607</v>
      </c>
      <c r="B2544">
        <v>277.1019897460938</v>
      </c>
      <c r="C2544">
        <v>0.01466139405965805</v>
      </c>
    </row>
    <row r="2545" spans="1:3">
      <c r="A2545">
        <v>25617</v>
      </c>
      <c r="B2545">
        <v>181.0590362548828</v>
      </c>
      <c r="C2545">
        <v>0.01019244734197855</v>
      </c>
    </row>
    <row r="2546" spans="1:3">
      <c r="A2546">
        <v>25627</v>
      </c>
      <c r="B2546">
        <v>258.3940734863281</v>
      </c>
      <c r="C2546">
        <v>0.009659173898398876</v>
      </c>
    </row>
    <row r="2547" spans="1:3">
      <c r="A2547">
        <v>25638</v>
      </c>
      <c r="B2547">
        <v>362.9525451660156</v>
      </c>
      <c r="C2547">
        <v>0.01479050889611244</v>
      </c>
    </row>
    <row r="2548" spans="1:3">
      <c r="A2548">
        <v>25648</v>
      </c>
      <c r="B2548">
        <v>283.769775390625</v>
      </c>
      <c r="C2548">
        <v>0.01397626288235188</v>
      </c>
    </row>
    <row r="2549" spans="1:3">
      <c r="A2549">
        <v>25658</v>
      </c>
      <c r="B2549">
        <v>260.3650207519531</v>
      </c>
      <c r="C2549">
        <v>0.01176158431917429</v>
      </c>
    </row>
    <row r="2550" spans="1:3">
      <c r="A2550">
        <v>25668</v>
      </c>
      <c r="B2550">
        <v>381.3505249023438</v>
      </c>
      <c r="C2550">
        <v>0.01388511527329683</v>
      </c>
    </row>
    <row r="2551" spans="1:3">
      <c r="A2551">
        <v>25678</v>
      </c>
      <c r="B2551">
        <v>452.0455932617188</v>
      </c>
      <c r="C2551">
        <v>0.01804311014711857</v>
      </c>
    </row>
    <row r="2552" spans="1:3">
      <c r="A2552">
        <v>25688</v>
      </c>
      <c r="B2552">
        <v>337.0841369628906</v>
      </c>
      <c r="C2552">
        <v>0.01708967052400112</v>
      </c>
    </row>
    <row r="2553" spans="1:3">
      <c r="A2553">
        <v>25698</v>
      </c>
      <c r="B2553">
        <v>148.6301422119141</v>
      </c>
      <c r="C2553">
        <v>0.01054111309349537</v>
      </c>
    </row>
    <row r="2554" spans="1:3">
      <c r="A2554">
        <v>25708</v>
      </c>
      <c r="B2554">
        <v>296.4894104003906</v>
      </c>
      <c r="C2554">
        <v>0.009816176258027554</v>
      </c>
    </row>
    <row r="2555" spans="1:3">
      <c r="A2555">
        <v>25718</v>
      </c>
      <c r="B2555">
        <v>338.3517150878906</v>
      </c>
      <c r="C2555">
        <v>0.01406548731029034</v>
      </c>
    </row>
    <row r="2556" spans="1:3">
      <c r="A2556">
        <v>25728</v>
      </c>
      <c r="B2556">
        <v>269.663330078125</v>
      </c>
      <c r="C2556">
        <v>0.01326966844499111</v>
      </c>
    </row>
    <row r="2557" spans="1:3">
      <c r="A2557">
        <v>25738</v>
      </c>
      <c r="B2557">
        <v>281.1312561035156</v>
      </c>
      <c r="C2557">
        <v>0.01213850826025009</v>
      </c>
    </row>
    <row r="2558" spans="1:3">
      <c r="A2558">
        <v>25748</v>
      </c>
      <c r="B2558">
        <v>197.6807861328125</v>
      </c>
      <c r="C2558">
        <v>0.01040165033191442</v>
      </c>
    </row>
    <row r="2559" spans="1:3">
      <c r="A2559">
        <v>25758</v>
      </c>
      <c r="B2559">
        <v>174.4349822998047</v>
      </c>
      <c r="C2559">
        <v>0.007959218695759773</v>
      </c>
    </row>
    <row r="2560" spans="1:3">
      <c r="A2560">
        <v>25768</v>
      </c>
      <c r="B2560">
        <v>251.3805999755859</v>
      </c>
      <c r="C2560">
        <v>0.009254014119505882</v>
      </c>
    </row>
    <row r="2561" spans="1:3">
      <c r="A2561">
        <v>25778</v>
      </c>
      <c r="B2561">
        <v>252.3263244628906</v>
      </c>
      <c r="C2561">
        <v>0.01092912908643484</v>
      </c>
    </row>
    <row r="2562" spans="1:3">
      <c r="A2562">
        <v>25788</v>
      </c>
      <c r="B2562">
        <v>239.7298889160156</v>
      </c>
      <c r="C2562">
        <v>0.01065485179424286</v>
      </c>
    </row>
    <row r="2563" spans="1:3">
      <c r="A2563">
        <v>25798</v>
      </c>
      <c r="B2563">
        <v>373.307861328125</v>
      </c>
      <c r="C2563">
        <v>0.01326221972703934</v>
      </c>
    </row>
    <row r="2564" spans="1:3">
      <c r="A2564">
        <v>25808</v>
      </c>
      <c r="B2564">
        <v>415.8775024414062</v>
      </c>
      <c r="C2564">
        <v>0.0170639343559742</v>
      </c>
    </row>
    <row r="2565" spans="1:3">
      <c r="A2565">
        <v>25818</v>
      </c>
      <c r="B2565">
        <v>449.1090698242188</v>
      </c>
      <c r="C2565">
        <v>0.01866458542644978</v>
      </c>
    </row>
    <row r="2566" spans="1:3">
      <c r="A2566">
        <v>25828</v>
      </c>
      <c r="B2566">
        <v>373.6734313964844</v>
      </c>
      <c r="C2566">
        <v>0.01776175014674664</v>
      </c>
    </row>
    <row r="2567" spans="1:3">
      <c r="A2567">
        <v>25838</v>
      </c>
      <c r="B2567">
        <v>281.9458618164062</v>
      </c>
      <c r="C2567">
        <v>0.0142869558185339</v>
      </c>
    </row>
    <row r="2568" spans="1:3">
      <c r="A2568">
        <v>25848</v>
      </c>
      <c r="B2568">
        <v>279.8716125488281</v>
      </c>
      <c r="C2568">
        <v>0.01220071688294411</v>
      </c>
    </row>
    <row r="2569" spans="1:3">
      <c r="A2569">
        <v>25858</v>
      </c>
      <c r="B2569">
        <v>297.9278564453125</v>
      </c>
      <c r="C2569">
        <v>0.01245172694325447</v>
      </c>
    </row>
    <row r="2570" spans="1:3">
      <c r="A2570">
        <v>25869</v>
      </c>
      <c r="B2570">
        <v>351.6356201171875</v>
      </c>
      <c r="C2570">
        <v>0.0154120335355401</v>
      </c>
    </row>
    <row r="2571" spans="1:3">
      <c r="A2571">
        <v>25879</v>
      </c>
      <c r="B2571">
        <v>371.01904296875</v>
      </c>
      <c r="C2571">
        <v>0.01561351586133242</v>
      </c>
    </row>
    <row r="2572" spans="1:3">
      <c r="A2572">
        <v>25889</v>
      </c>
      <c r="B2572">
        <v>268.5149536132812</v>
      </c>
      <c r="C2572">
        <v>0.01385213434696198</v>
      </c>
    </row>
    <row r="2573" spans="1:3">
      <c r="A2573">
        <v>25899</v>
      </c>
      <c r="B2573">
        <v>272.5481872558594</v>
      </c>
      <c r="C2573">
        <v>0.01171420700848103</v>
      </c>
    </row>
    <row r="2574" spans="1:3">
      <c r="A2574">
        <v>25909</v>
      </c>
      <c r="B2574">
        <v>357.5166015625</v>
      </c>
      <c r="C2574">
        <v>0.01363130751997232</v>
      </c>
    </row>
    <row r="2575" spans="1:3">
      <c r="A2575">
        <v>25919</v>
      </c>
      <c r="B2575">
        <v>270.5335693359375</v>
      </c>
      <c r="C2575">
        <v>0.01353752519935369</v>
      </c>
    </row>
    <row r="2576" spans="1:3">
      <c r="A2576">
        <v>25929</v>
      </c>
      <c r="B2576">
        <v>309.8805847167969</v>
      </c>
      <c r="C2576">
        <v>0.01269269455224276</v>
      </c>
    </row>
    <row r="2577" spans="1:3">
      <c r="A2577">
        <v>25939</v>
      </c>
      <c r="B2577">
        <v>285.8122253417969</v>
      </c>
      <c r="C2577">
        <v>0.01319430768489838</v>
      </c>
    </row>
    <row r="2578" spans="1:3">
      <c r="A2578">
        <v>25949</v>
      </c>
      <c r="B2578">
        <v>287.3063049316406</v>
      </c>
      <c r="C2578">
        <v>0.01228238828480244</v>
      </c>
    </row>
    <row r="2579" spans="1:3">
      <c r="A2579">
        <v>25960</v>
      </c>
      <c r="B2579">
        <v>244.9115142822266</v>
      </c>
      <c r="C2579">
        <v>0.01240500528365374</v>
      </c>
    </row>
    <row r="2580" spans="1:3">
      <c r="A2580">
        <v>25970</v>
      </c>
      <c r="B2580">
        <v>337.521240234375</v>
      </c>
      <c r="C2580">
        <v>0.01254470366984606</v>
      </c>
    </row>
    <row r="2581" spans="1:3">
      <c r="A2581">
        <v>25980</v>
      </c>
      <c r="B2581">
        <v>342.9810180664062</v>
      </c>
      <c r="C2581">
        <v>0.01467189658433199</v>
      </c>
    </row>
    <row r="2582" spans="1:3">
      <c r="A2582">
        <v>25990</v>
      </c>
      <c r="B2582">
        <v>238.5298461914062</v>
      </c>
      <c r="C2582">
        <v>0.01257959380745888</v>
      </c>
    </row>
    <row r="2583" spans="1:3">
      <c r="A2583">
        <v>26000</v>
      </c>
      <c r="B2583">
        <v>257.8576354980469</v>
      </c>
      <c r="C2583">
        <v>0.01075580064207315</v>
      </c>
    </row>
    <row r="2584" spans="1:3">
      <c r="A2584">
        <v>26010</v>
      </c>
      <c r="B2584">
        <v>392.9972534179688</v>
      </c>
      <c r="C2584">
        <v>0.01407259423285723</v>
      </c>
    </row>
    <row r="2585" spans="1:3">
      <c r="A2585">
        <v>26020</v>
      </c>
      <c r="B2585">
        <v>328.9739379882812</v>
      </c>
      <c r="C2585">
        <v>0.01578991487622261</v>
      </c>
    </row>
    <row r="2586" spans="1:3">
      <c r="A2586">
        <v>26030</v>
      </c>
      <c r="B2586">
        <v>194.7124786376953</v>
      </c>
      <c r="C2586">
        <v>0.01148798875510693</v>
      </c>
    </row>
    <row r="2587" spans="1:3">
      <c r="A2587">
        <v>26040</v>
      </c>
      <c r="B2587">
        <v>374.3767700195312</v>
      </c>
      <c r="C2587">
        <v>0.01232505682855844</v>
      </c>
    </row>
    <row r="2588" spans="1:3">
      <c r="A2588">
        <v>26051</v>
      </c>
      <c r="B2588">
        <v>233.2806549072266</v>
      </c>
      <c r="C2588">
        <v>0.01446131709963083</v>
      </c>
    </row>
    <row r="2589" spans="1:3">
      <c r="A2589">
        <v>26061</v>
      </c>
      <c r="B2589">
        <v>248.6864776611328</v>
      </c>
      <c r="C2589">
        <v>0.01043850090354681</v>
      </c>
    </row>
    <row r="2590" spans="1:3">
      <c r="A2590">
        <v>26071</v>
      </c>
      <c r="B2590">
        <v>250.58984375</v>
      </c>
      <c r="C2590">
        <v>0.01081089396029711</v>
      </c>
    </row>
    <row r="2591" spans="1:3">
      <c r="A2591">
        <v>26081</v>
      </c>
      <c r="B2591">
        <v>297.2523498535156</v>
      </c>
      <c r="C2591">
        <v>0.01204429566860199</v>
      </c>
    </row>
    <row r="2592" spans="1:3">
      <c r="A2592">
        <v>26091</v>
      </c>
      <c r="B2592">
        <v>289.7938232421875</v>
      </c>
      <c r="C2592">
        <v>0.01297460589557886</v>
      </c>
    </row>
    <row r="2593" spans="1:3">
      <c r="A2593">
        <v>26101</v>
      </c>
      <c r="B2593">
        <v>368.9765930175781</v>
      </c>
      <c r="C2593">
        <v>0.01433918066322803</v>
      </c>
    </row>
    <row r="2594" spans="1:3">
      <c r="A2594">
        <v>26111</v>
      </c>
      <c r="B2594">
        <v>361.4783325195312</v>
      </c>
      <c r="C2594">
        <v>0.01581541821360588</v>
      </c>
    </row>
    <row r="2595" spans="1:3">
      <c r="A2595">
        <v>26121</v>
      </c>
      <c r="B2595">
        <v>337.3503723144531</v>
      </c>
      <c r="C2595">
        <v>0.01507808919996023</v>
      </c>
    </row>
    <row r="2596" spans="1:3">
      <c r="A2596">
        <v>26131</v>
      </c>
      <c r="B2596">
        <v>283.3644409179688</v>
      </c>
      <c r="C2596">
        <v>0.01339797396212816</v>
      </c>
    </row>
    <row r="2597" spans="1:3">
      <c r="A2597">
        <v>26142</v>
      </c>
      <c r="B2597">
        <v>253.4548492431641</v>
      </c>
      <c r="C2597">
        <v>0.01278303936123848</v>
      </c>
    </row>
    <row r="2598" spans="1:3">
      <c r="A2598">
        <v>26152</v>
      </c>
      <c r="B2598">
        <v>283.3366394042969</v>
      </c>
      <c r="C2598">
        <v>0.01181761641055346</v>
      </c>
    </row>
    <row r="2599" spans="1:3">
      <c r="A2599">
        <v>26162</v>
      </c>
      <c r="B2599">
        <v>196.8900299072266</v>
      </c>
      <c r="C2599">
        <v>0.01075297500938177</v>
      </c>
    </row>
    <row r="2600" spans="1:3">
      <c r="A2600">
        <v>26172</v>
      </c>
      <c r="B2600">
        <v>413.2509155273438</v>
      </c>
      <c r="C2600">
        <v>0.0133979357779026</v>
      </c>
    </row>
    <row r="2601" spans="1:3">
      <c r="A2601">
        <v>26182</v>
      </c>
      <c r="B2601">
        <v>265.1611938476562</v>
      </c>
      <c r="C2601">
        <v>0.01464848499745131</v>
      </c>
    </row>
    <row r="2602" spans="1:3">
      <c r="A2602">
        <v>26192</v>
      </c>
      <c r="B2602">
        <v>356.2807922363281</v>
      </c>
      <c r="C2602">
        <v>0.01345610152930021</v>
      </c>
    </row>
    <row r="2603" spans="1:3">
      <c r="A2603">
        <v>26202</v>
      </c>
      <c r="B2603">
        <v>339.9054260253906</v>
      </c>
      <c r="C2603">
        <v>0.01508250739425421</v>
      </c>
    </row>
    <row r="2604" spans="1:3">
      <c r="A2604">
        <v>26212</v>
      </c>
      <c r="B2604">
        <v>188.8712310791016</v>
      </c>
      <c r="C2604">
        <v>0.0114824902266264</v>
      </c>
    </row>
    <row r="2605" spans="1:3">
      <c r="A2605">
        <v>26222</v>
      </c>
      <c r="B2605">
        <v>358.0093383789062</v>
      </c>
      <c r="C2605">
        <v>0.01185791566967964</v>
      </c>
    </row>
    <row r="2606" spans="1:3">
      <c r="A2606">
        <v>26233</v>
      </c>
      <c r="B2606">
        <v>402.0214233398438</v>
      </c>
      <c r="C2606">
        <v>0.01838427223265171</v>
      </c>
    </row>
    <row r="2607" spans="1:3">
      <c r="A2607">
        <v>26243</v>
      </c>
      <c r="B2607">
        <v>199.2106475830078</v>
      </c>
      <c r="C2607">
        <v>0.01345115154981613</v>
      </c>
    </row>
    <row r="2608" spans="1:3">
      <c r="A2608">
        <v>26253</v>
      </c>
      <c r="B2608">
        <v>256.7291259765625</v>
      </c>
      <c r="C2608">
        <v>0.01003858540207148</v>
      </c>
    </row>
    <row r="2609" spans="1:3">
      <c r="A2609">
        <v>26263</v>
      </c>
      <c r="B2609">
        <v>245.7181549072266</v>
      </c>
      <c r="C2609">
        <v>0.01087694335728884</v>
      </c>
    </row>
    <row r="2610" spans="1:3">
      <c r="A2610">
        <v>26273</v>
      </c>
      <c r="B2610">
        <v>369.9739685058594</v>
      </c>
      <c r="C2610">
        <v>0.01331688091158867</v>
      </c>
    </row>
    <row r="2611" spans="1:3">
      <c r="A2611">
        <v>26283</v>
      </c>
      <c r="B2611">
        <v>378.8630065917969</v>
      </c>
      <c r="C2611">
        <v>0.01618324406445026</v>
      </c>
    </row>
    <row r="2612" spans="1:3">
      <c r="A2612">
        <v>26293</v>
      </c>
      <c r="B2612">
        <v>254.8297271728516</v>
      </c>
      <c r="C2612">
        <v>0.01370398141443729</v>
      </c>
    </row>
    <row r="2613" spans="1:3">
      <c r="A2613">
        <v>26303</v>
      </c>
      <c r="B2613">
        <v>370.1567687988281</v>
      </c>
      <c r="C2613">
        <v>0.0135326599702239</v>
      </c>
    </row>
    <row r="2614" spans="1:3">
      <c r="A2614">
        <v>26313</v>
      </c>
      <c r="B2614">
        <v>274.3125</v>
      </c>
      <c r="C2614">
        <v>0.0141739696264267</v>
      </c>
    </row>
    <row r="2615" spans="1:3">
      <c r="A2615">
        <v>26323</v>
      </c>
      <c r="B2615">
        <v>271.7892456054688</v>
      </c>
      <c r="C2615">
        <v>0.01200217846781015</v>
      </c>
    </row>
    <row r="2616" spans="1:3">
      <c r="A2616">
        <v>26333</v>
      </c>
      <c r="B2616">
        <v>285.0413208007812</v>
      </c>
      <c r="C2616">
        <v>0.01205122750252485</v>
      </c>
    </row>
    <row r="2617" spans="1:3">
      <c r="A2617">
        <v>26343</v>
      </c>
      <c r="B2617">
        <v>359.5232849121094</v>
      </c>
      <c r="C2617">
        <v>0.01395914424210787</v>
      </c>
    </row>
    <row r="2618" spans="1:3">
      <c r="A2618">
        <v>26353</v>
      </c>
      <c r="B2618">
        <v>368.0149841308594</v>
      </c>
      <c r="C2618">
        <v>0.01576290465891361</v>
      </c>
    </row>
    <row r="2619" spans="1:3">
      <c r="A2619">
        <v>26363</v>
      </c>
      <c r="B2619">
        <v>251.4084167480469</v>
      </c>
      <c r="C2619">
        <v>0.0134374713525176</v>
      </c>
    </row>
    <row r="2620" spans="1:3">
      <c r="A2620">
        <v>26374</v>
      </c>
      <c r="B2620">
        <v>261.3703308105469</v>
      </c>
      <c r="C2620">
        <v>0.01223742309957743</v>
      </c>
    </row>
    <row r="2621" spans="1:3">
      <c r="A2621">
        <v>26384</v>
      </c>
      <c r="B2621">
        <v>239.0623168945312</v>
      </c>
      <c r="C2621">
        <v>0.01085475832223892</v>
      </c>
    </row>
    <row r="2622" spans="1:3">
      <c r="A2622">
        <v>26394</v>
      </c>
      <c r="B2622">
        <v>401.1591186523438</v>
      </c>
      <c r="C2622">
        <v>0.01398731395602226</v>
      </c>
    </row>
    <row r="2623" spans="1:3">
      <c r="A2623">
        <v>26404</v>
      </c>
      <c r="B2623">
        <v>187.7188720703125</v>
      </c>
      <c r="C2623">
        <v>0.01298913918435574</v>
      </c>
    </row>
    <row r="2624" spans="1:3">
      <c r="A2624">
        <v>26414</v>
      </c>
      <c r="B2624">
        <v>290.2944946289062</v>
      </c>
      <c r="C2624">
        <v>0.01047517266124487</v>
      </c>
    </row>
    <row r="2625" spans="1:3">
      <c r="A2625">
        <v>26424</v>
      </c>
      <c r="B2625">
        <v>242.1180419921875</v>
      </c>
      <c r="C2625">
        <v>0.01150187011808157</v>
      </c>
    </row>
    <row r="2626" spans="1:3">
      <c r="A2626">
        <v>26434</v>
      </c>
      <c r="B2626">
        <v>197.1443481445312</v>
      </c>
      <c r="C2626">
        <v>0.009481634013354778</v>
      </c>
    </row>
    <row r="2627" spans="1:3">
      <c r="A2627">
        <v>26444</v>
      </c>
      <c r="B2627">
        <v>247.4467010498047</v>
      </c>
      <c r="C2627">
        <v>0.009621069766581059</v>
      </c>
    </row>
    <row r="2628" spans="1:3">
      <c r="A2628">
        <v>26454</v>
      </c>
      <c r="B2628">
        <v>265.4234619140625</v>
      </c>
      <c r="C2628">
        <v>0.01108046714216471</v>
      </c>
    </row>
    <row r="2629" spans="1:3">
      <c r="A2629">
        <v>26465</v>
      </c>
      <c r="B2629">
        <v>347.8129577636719</v>
      </c>
      <c r="C2629">
        <v>0.01456834003329277</v>
      </c>
    </row>
    <row r="2630" spans="1:3">
      <c r="A2630">
        <v>26475</v>
      </c>
      <c r="B2630">
        <v>257.9411010742188</v>
      </c>
      <c r="C2630">
        <v>0.01308952737599611</v>
      </c>
    </row>
    <row r="2631" spans="1:3">
      <c r="A2631">
        <v>26485</v>
      </c>
      <c r="B2631">
        <v>298.00732421875</v>
      </c>
      <c r="C2631">
        <v>0.01222366280853748</v>
      </c>
    </row>
    <row r="2632" spans="1:3">
      <c r="A2632">
        <v>26495</v>
      </c>
      <c r="B2632">
        <v>401.2664184570312</v>
      </c>
      <c r="C2632">
        <v>0.01535514649003744</v>
      </c>
    </row>
    <row r="2633" spans="1:3">
      <c r="A2633">
        <v>26505</v>
      </c>
      <c r="B2633">
        <v>345.6076049804688</v>
      </c>
      <c r="C2633">
        <v>0.01613227464258671</v>
      </c>
    </row>
    <row r="2634" spans="1:3">
      <c r="A2634">
        <v>26515</v>
      </c>
      <c r="B2634">
        <v>277.6940612792969</v>
      </c>
      <c r="C2634">
        <v>0.01348410826176405</v>
      </c>
    </row>
    <row r="2635" spans="1:3">
      <c r="A2635">
        <v>26525</v>
      </c>
      <c r="B2635">
        <v>433.1270751953125</v>
      </c>
      <c r="C2635">
        <v>0.0153396362438798</v>
      </c>
    </row>
    <row r="2636" spans="1:3">
      <c r="A2636">
        <v>26535</v>
      </c>
      <c r="B2636">
        <v>263.6790161132812</v>
      </c>
      <c r="C2636">
        <v>0.01504878234118223</v>
      </c>
    </row>
    <row r="2637" spans="1:3">
      <c r="A2637">
        <v>26545</v>
      </c>
      <c r="B2637">
        <v>280.0305786132812</v>
      </c>
      <c r="C2637">
        <v>0.01178041473031044</v>
      </c>
    </row>
    <row r="2638" spans="1:3">
      <c r="A2638">
        <v>26556</v>
      </c>
      <c r="B2638">
        <v>243.1988677978516</v>
      </c>
      <c r="C2638">
        <v>0.01247521955519915</v>
      </c>
    </row>
    <row r="2639" spans="1:3">
      <c r="A2639">
        <v>26566</v>
      </c>
      <c r="B2639">
        <v>258.9980773925781</v>
      </c>
      <c r="C2639">
        <v>0.01094929315149784</v>
      </c>
    </row>
    <row r="2640" spans="1:3">
      <c r="A2640">
        <v>26576</v>
      </c>
      <c r="B2640">
        <v>432.7496032714844</v>
      </c>
      <c r="C2640">
        <v>0.0151815814897418</v>
      </c>
    </row>
    <row r="2641" spans="1:3">
      <c r="A2641">
        <v>26586</v>
      </c>
      <c r="B2641">
        <v>311.8157348632812</v>
      </c>
      <c r="C2641">
        <v>0.0164998322725296</v>
      </c>
    </row>
    <row r="2642" spans="1:3">
      <c r="A2642">
        <v>26596</v>
      </c>
      <c r="B2642">
        <v>461.3916015625</v>
      </c>
      <c r="C2642">
        <v>0.01700635068118572</v>
      </c>
    </row>
    <row r="2643" spans="1:3">
      <c r="A2643">
        <v>26606</v>
      </c>
      <c r="B2643">
        <v>376.8881225585938</v>
      </c>
      <c r="C2643">
        <v>0.01814773865044117</v>
      </c>
    </row>
    <row r="2644" spans="1:3">
      <c r="A2644">
        <v>26616</v>
      </c>
      <c r="B2644">
        <v>271.7455139160156</v>
      </c>
      <c r="C2644">
        <v>0.01427605841308832</v>
      </c>
    </row>
    <row r="2645" spans="1:3">
      <c r="A2645">
        <v>26626</v>
      </c>
      <c r="B2645">
        <v>249.8030700683594</v>
      </c>
      <c r="C2645">
        <v>0.01142378710210323</v>
      </c>
    </row>
    <row r="2646" spans="1:3">
      <c r="A2646">
        <v>26636</v>
      </c>
      <c r="B2646">
        <v>182.9663848876953</v>
      </c>
      <c r="C2646">
        <v>0.009337576106190681</v>
      </c>
    </row>
    <row r="2647" spans="1:3">
      <c r="A2647">
        <v>26646</v>
      </c>
      <c r="B2647">
        <v>392.84228515625</v>
      </c>
      <c r="C2647">
        <v>0.01248155813664198</v>
      </c>
    </row>
    <row r="2648" spans="1:3">
      <c r="A2648">
        <v>26656</v>
      </c>
      <c r="B2648">
        <v>351.44091796875</v>
      </c>
      <c r="C2648">
        <v>0.01611587032675743</v>
      </c>
    </row>
    <row r="2649" spans="1:3">
      <c r="A2649">
        <v>26666</v>
      </c>
      <c r="B2649">
        <v>253.5780334472656</v>
      </c>
      <c r="C2649">
        <v>0.01310692820698023</v>
      </c>
    </row>
    <row r="2650" spans="1:3">
      <c r="A2650">
        <v>26676</v>
      </c>
      <c r="B2650">
        <v>226.3704986572266</v>
      </c>
      <c r="C2650">
        <v>0.01039487961679697</v>
      </c>
    </row>
    <row r="2651" spans="1:3">
      <c r="A2651">
        <v>26686</v>
      </c>
      <c r="B2651">
        <v>214.7277221679688</v>
      </c>
      <c r="C2651">
        <v>0.009701671078801155</v>
      </c>
    </row>
    <row r="2652" spans="1:3">
      <c r="A2652">
        <v>26697</v>
      </c>
      <c r="B2652">
        <v>176.1356964111328</v>
      </c>
      <c r="C2652">
        <v>0.009490438736975193</v>
      </c>
    </row>
    <row r="2653" spans="1:3">
      <c r="A2653">
        <v>26707</v>
      </c>
      <c r="B2653">
        <v>237.3695373535156</v>
      </c>
      <c r="C2653">
        <v>0.008986417204141617</v>
      </c>
    </row>
    <row r="2654" spans="1:3">
      <c r="A2654">
        <v>26717</v>
      </c>
      <c r="B2654">
        <v>337.7795104980469</v>
      </c>
      <c r="C2654">
        <v>0.0124564440920949</v>
      </c>
    </row>
    <row r="2655" spans="1:3">
      <c r="A2655">
        <v>26727</v>
      </c>
      <c r="B2655">
        <v>241.8398895263672</v>
      </c>
      <c r="C2655">
        <v>0.01254779659211636</v>
      </c>
    </row>
    <row r="2656" spans="1:3">
      <c r="A2656">
        <v>26737</v>
      </c>
      <c r="B2656">
        <v>274.0979309082031</v>
      </c>
      <c r="C2656">
        <v>0.01135026942938566</v>
      </c>
    </row>
    <row r="2657" spans="1:3">
      <c r="A2657">
        <v>26747</v>
      </c>
      <c r="B2657">
        <v>290.1951599121094</v>
      </c>
      <c r="C2657">
        <v>0.01261070277541876</v>
      </c>
    </row>
    <row r="2658" spans="1:3">
      <c r="A2658">
        <v>26757</v>
      </c>
      <c r="B2658">
        <v>293.5330200195312</v>
      </c>
      <c r="C2658">
        <v>0.01282056234776974</v>
      </c>
    </row>
    <row r="2659" spans="1:3">
      <c r="A2659">
        <v>26767</v>
      </c>
      <c r="B2659">
        <v>243.6995544433594</v>
      </c>
      <c r="C2659">
        <v>0.0116129070520401</v>
      </c>
    </row>
    <row r="2660" spans="1:3">
      <c r="A2660">
        <v>26777</v>
      </c>
      <c r="B2660">
        <v>220.4060516357422</v>
      </c>
      <c r="C2660">
        <v>0.01004177890717983</v>
      </c>
    </row>
    <row r="2661" spans="1:3">
      <c r="A2661">
        <v>26788</v>
      </c>
      <c r="B2661">
        <v>329.4865417480469</v>
      </c>
      <c r="C2661">
        <v>0.01308885961771011</v>
      </c>
    </row>
    <row r="2662" spans="1:3">
      <c r="A2662">
        <v>26798</v>
      </c>
      <c r="B2662">
        <v>360.5206909179688</v>
      </c>
      <c r="C2662">
        <v>0.01492449548095465</v>
      </c>
    </row>
    <row r="2663" spans="1:3">
      <c r="A2663">
        <v>26808</v>
      </c>
      <c r="B2663">
        <v>229.2911224365234</v>
      </c>
      <c r="C2663">
        <v>0.01277391519397497</v>
      </c>
    </row>
    <row r="2664" spans="1:3">
      <c r="A2664">
        <v>26818</v>
      </c>
      <c r="B2664">
        <v>246.6559448242188</v>
      </c>
      <c r="C2664">
        <v>0.01036953367292881</v>
      </c>
    </row>
    <row r="2665" spans="1:3">
      <c r="A2665">
        <v>26828</v>
      </c>
      <c r="B2665">
        <v>182.918701171875</v>
      </c>
      <c r="C2665">
        <v>0.009472002275288105</v>
      </c>
    </row>
    <row r="2666" spans="1:3">
      <c r="A2666">
        <v>26838</v>
      </c>
      <c r="B2666">
        <v>268.510986328125</v>
      </c>
      <c r="C2666">
        <v>0.009904183447360992</v>
      </c>
    </row>
    <row r="2667" spans="1:3">
      <c r="A2667">
        <v>26848</v>
      </c>
      <c r="B2667">
        <v>233.6939239501953</v>
      </c>
      <c r="C2667">
        <v>0.01088785566389561</v>
      </c>
    </row>
    <row r="2668" spans="1:3">
      <c r="A2668">
        <v>26858</v>
      </c>
      <c r="B2668">
        <v>234.0316772460938</v>
      </c>
      <c r="C2668">
        <v>0.01014437340199947</v>
      </c>
    </row>
    <row r="2669" spans="1:3">
      <c r="A2669">
        <v>26868</v>
      </c>
      <c r="B2669">
        <v>264.3426208496094</v>
      </c>
      <c r="C2669">
        <v>0.01079784519970417</v>
      </c>
    </row>
    <row r="2670" spans="1:3">
      <c r="A2670">
        <v>26879</v>
      </c>
      <c r="B2670">
        <v>390.1560974121094</v>
      </c>
      <c r="C2670">
        <v>0.01559197064489126</v>
      </c>
    </row>
    <row r="2671" spans="1:3">
      <c r="A2671">
        <v>26889</v>
      </c>
      <c r="B2671">
        <v>341.149169921875</v>
      </c>
      <c r="C2671">
        <v>0.01581970602273941</v>
      </c>
    </row>
    <row r="2672" spans="1:3">
      <c r="A2672">
        <v>26899</v>
      </c>
      <c r="B2672">
        <v>427.6275634765625</v>
      </c>
      <c r="C2672">
        <v>0.01662079617381096</v>
      </c>
    </row>
    <row r="2673" spans="1:3">
      <c r="A2673">
        <v>26909</v>
      </c>
      <c r="B2673">
        <v>323.184326171875</v>
      </c>
      <c r="C2673">
        <v>0.0165010541677475</v>
      </c>
    </row>
    <row r="2674" spans="1:3">
      <c r="A2674">
        <v>26919</v>
      </c>
      <c r="B2674">
        <v>214.8230895996094</v>
      </c>
      <c r="C2674">
        <v>0.01183554157614708</v>
      </c>
    </row>
    <row r="2675" spans="1:3">
      <c r="A2675">
        <v>26929</v>
      </c>
      <c r="B2675">
        <v>246.4373931884766</v>
      </c>
      <c r="C2675">
        <v>0.009971729479730129</v>
      </c>
    </row>
    <row r="2676" spans="1:3">
      <c r="A2676">
        <v>26939</v>
      </c>
      <c r="B2676">
        <v>368.0348510742188</v>
      </c>
      <c r="C2676">
        <v>0.0132744163274765</v>
      </c>
    </row>
    <row r="2677" spans="1:3">
      <c r="A2677">
        <v>26949</v>
      </c>
      <c r="B2677">
        <v>489.2984924316406</v>
      </c>
      <c r="C2677">
        <v>0.01826253719627857</v>
      </c>
    </row>
    <row r="2678" spans="1:3">
      <c r="A2678">
        <v>26959</v>
      </c>
      <c r="B2678">
        <v>367.0414428710938</v>
      </c>
      <c r="C2678">
        <v>0.01824288628995419</v>
      </c>
    </row>
    <row r="2679" spans="1:3">
      <c r="A2679">
        <v>26970</v>
      </c>
      <c r="B2679">
        <v>329.7726440429688</v>
      </c>
      <c r="C2679">
        <v>0.01652134209871292</v>
      </c>
    </row>
    <row r="2680" spans="1:3">
      <c r="A2680">
        <v>26980</v>
      </c>
      <c r="B2680">
        <v>288.7845153808594</v>
      </c>
      <c r="C2680">
        <v>0.01331428159028292</v>
      </c>
    </row>
    <row r="2681" spans="1:3">
      <c r="A2681">
        <v>26990</v>
      </c>
      <c r="B2681">
        <v>255.8112182617188</v>
      </c>
      <c r="C2681">
        <v>0.01183506567031145</v>
      </c>
    </row>
    <row r="2682" spans="1:3">
      <c r="A2682">
        <v>27000</v>
      </c>
      <c r="B2682">
        <v>282.7723693847656</v>
      </c>
      <c r="C2682">
        <v>0.0117414016276598</v>
      </c>
    </row>
    <row r="2683" spans="1:3">
      <c r="A2683">
        <v>27010</v>
      </c>
      <c r="B2683">
        <v>228.4010314941406</v>
      </c>
      <c r="C2683">
        <v>0.01109510287642479</v>
      </c>
    </row>
    <row r="2684" spans="1:3">
      <c r="A2684">
        <v>27020</v>
      </c>
      <c r="B2684">
        <v>325.35791015625</v>
      </c>
      <c r="C2684">
        <v>0.01216488238424063</v>
      </c>
    </row>
    <row r="2685" spans="1:3">
      <c r="A2685">
        <v>27030</v>
      </c>
      <c r="B2685">
        <v>218.1251831054688</v>
      </c>
      <c r="C2685">
        <v>0.01192760653793812</v>
      </c>
    </row>
    <row r="2686" spans="1:3">
      <c r="A2686">
        <v>27040</v>
      </c>
      <c r="B2686">
        <v>361.0809631347656</v>
      </c>
      <c r="C2686">
        <v>0.01253277342766523</v>
      </c>
    </row>
    <row r="2687" spans="1:3">
      <c r="A2687">
        <v>27050</v>
      </c>
      <c r="B2687">
        <v>335.1251220703125</v>
      </c>
      <c r="C2687">
        <v>0.01478347647935152</v>
      </c>
    </row>
    <row r="2688" spans="1:3">
      <c r="A2688">
        <v>27060</v>
      </c>
      <c r="B2688">
        <v>174.0097961425781</v>
      </c>
      <c r="C2688">
        <v>0.01083019375801086</v>
      </c>
    </row>
    <row r="2689" spans="1:3">
      <c r="A2689">
        <v>27070</v>
      </c>
      <c r="B2689">
        <v>373.0217590332031</v>
      </c>
      <c r="C2689">
        <v>0.01193958800286055</v>
      </c>
    </row>
    <row r="2690" spans="1:3">
      <c r="A2690">
        <v>27080</v>
      </c>
      <c r="B2690">
        <v>270.9905395507812</v>
      </c>
      <c r="C2690">
        <v>0.01401080284267664</v>
      </c>
    </row>
    <row r="2691" spans="1:3">
      <c r="A2691">
        <v>27090</v>
      </c>
      <c r="B2691">
        <v>266.9374084472656</v>
      </c>
      <c r="C2691">
        <v>0.01161844655871391</v>
      </c>
    </row>
    <row r="2692" spans="1:3">
      <c r="A2692">
        <v>27100</v>
      </c>
      <c r="B2692">
        <v>223.9147796630859</v>
      </c>
      <c r="C2692">
        <v>0.01061759144067764</v>
      </c>
    </row>
    <row r="2693" spans="1:3">
      <c r="A2693">
        <v>27110</v>
      </c>
      <c r="B2693">
        <v>260.0669860839844</v>
      </c>
      <c r="C2693">
        <v>0.01044159755110741</v>
      </c>
    </row>
    <row r="2694" spans="1:3">
      <c r="A2694">
        <v>27120</v>
      </c>
      <c r="B2694">
        <v>369.7792663574219</v>
      </c>
      <c r="C2694">
        <v>0.01357131730765104</v>
      </c>
    </row>
    <row r="2695" spans="1:3">
      <c r="A2695">
        <v>27130</v>
      </c>
      <c r="B2695">
        <v>401.4452209472656</v>
      </c>
      <c r="C2695">
        <v>0.01660262607038021</v>
      </c>
    </row>
    <row r="2696" spans="1:3">
      <c r="A2696">
        <v>27140</v>
      </c>
      <c r="B2696">
        <v>270.6805725097656</v>
      </c>
      <c r="C2696">
        <v>0.01452319044619799</v>
      </c>
    </row>
    <row r="2697" spans="1:3">
      <c r="A2697">
        <v>27150</v>
      </c>
      <c r="B2697">
        <v>399.7206726074219</v>
      </c>
      <c r="C2697">
        <v>0.01446861680597067</v>
      </c>
    </row>
    <row r="2698" spans="1:3">
      <c r="A2698">
        <v>27160</v>
      </c>
      <c r="B2698">
        <v>219.9848480224609</v>
      </c>
      <c r="C2698">
        <v>0.0133122531697154</v>
      </c>
    </row>
    <row r="2699" spans="1:3">
      <c r="A2699">
        <v>27170</v>
      </c>
      <c r="B2699">
        <v>435.2092895507812</v>
      </c>
      <c r="C2699">
        <v>0.01413595676422119</v>
      </c>
    </row>
    <row r="2700" spans="1:3">
      <c r="A2700">
        <v>27180</v>
      </c>
      <c r="B2700">
        <v>221.7690124511719</v>
      </c>
      <c r="C2700">
        <v>0.01442516408860683</v>
      </c>
    </row>
    <row r="2701" spans="1:3">
      <c r="A2701">
        <v>27190</v>
      </c>
      <c r="B2701">
        <v>285.8638916015625</v>
      </c>
      <c r="C2701">
        <v>0.01115359086543322</v>
      </c>
    </row>
    <row r="2702" spans="1:3">
      <c r="A2702">
        <v>27201</v>
      </c>
      <c r="B2702">
        <v>285.2996215820312</v>
      </c>
      <c r="C2702">
        <v>0.01383144408464432</v>
      </c>
    </row>
    <row r="2703" spans="1:3">
      <c r="A2703">
        <v>27211</v>
      </c>
      <c r="B2703">
        <v>257.7066345214844</v>
      </c>
      <c r="C2703">
        <v>0.01193066965788603</v>
      </c>
    </row>
    <row r="2704" spans="1:3">
      <c r="A2704">
        <v>27221</v>
      </c>
      <c r="B2704">
        <v>277.9523620605469</v>
      </c>
      <c r="C2704">
        <v>0.01157467905431986</v>
      </c>
    </row>
    <row r="2705" spans="1:3">
      <c r="A2705">
        <v>27231</v>
      </c>
      <c r="B2705">
        <v>341.5743408203125</v>
      </c>
      <c r="C2705">
        <v>0.0133838253095746</v>
      </c>
    </row>
    <row r="2706" spans="1:3">
      <c r="A2706">
        <v>27241</v>
      </c>
      <c r="B2706">
        <v>301.0670471191406</v>
      </c>
      <c r="C2706">
        <v>0.01387274358421564</v>
      </c>
    </row>
    <row r="2707" spans="1:3">
      <c r="A2707">
        <v>27251</v>
      </c>
      <c r="B2707">
        <v>192.4355773925781</v>
      </c>
      <c r="C2707">
        <v>0.01058093458414078</v>
      </c>
    </row>
    <row r="2708" spans="1:3">
      <c r="A2708">
        <v>27261</v>
      </c>
      <c r="B2708">
        <v>273.8515625</v>
      </c>
      <c r="C2708">
        <v>0.01000165194272995</v>
      </c>
    </row>
    <row r="2709" spans="1:3">
      <c r="A2709">
        <v>27271</v>
      </c>
      <c r="B2709">
        <v>281.9259948730469</v>
      </c>
      <c r="C2709">
        <v>0.01203706860542297</v>
      </c>
    </row>
    <row r="2710" spans="1:3">
      <c r="A2710">
        <v>27281</v>
      </c>
      <c r="B2710">
        <v>341.9876098632812</v>
      </c>
      <c r="C2710">
        <v>0.01371065340936184</v>
      </c>
    </row>
    <row r="2711" spans="1:3">
      <c r="A2711">
        <v>27292</v>
      </c>
      <c r="B2711">
        <v>244.3551940917969</v>
      </c>
      <c r="C2711">
        <v>0.01414698921144009</v>
      </c>
    </row>
    <row r="2712" spans="1:3">
      <c r="A2712">
        <v>27302</v>
      </c>
      <c r="B2712">
        <v>334.0443115234375</v>
      </c>
      <c r="C2712">
        <v>0.01250624842941761</v>
      </c>
    </row>
    <row r="2713" spans="1:3">
      <c r="A2713">
        <v>27312</v>
      </c>
      <c r="B2713">
        <v>342.9532165527344</v>
      </c>
      <c r="C2713">
        <v>0.01465443521738052</v>
      </c>
    </row>
    <row r="2714" spans="1:3">
      <c r="A2714">
        <v>27322</v>
      </c>
      <c r="B2714">
        <v>340.7955322265625</v>
      </c>
      <c r="C2714">
        <v>0.01480123028159142</v>
      </c>
    </row>
    <row r="2715" spans="1:3">
      <c r="A2715">
        <v>27332</v>
      </c>
      <c r="B2715">
        <v>348.6235961914062</v>
      </c>
      <c r="C2715">
        <v>0.01491914689540863</v>
      </c>
    </row>
    <row r="2716" spans="1:3">
      <c r="A2716">
        <v>27342</v>
      </c>
      <c r="B2716">
        <v>396.0847778320312</v>
      </c>
      <c r="C2716">
        <v>0.01611816510558128</v>
      </c>
    </row>
    <row r="2717" spans="1:3">
      <c r="A2717">
        <v>27352</v>
      </c>
      <c r="B2717">
        <v>344.1413269042969</v>
      </c>
      <c r="C2717">
        <v>0.01604284346103668</v>
      </c>
    </row>
    <row r="2718" spans="1:3">
      <c r="A2718">
        <v>27362</v>
      </c>
      <c r="B2718">
        <v>282.0809631347656</v>
      </c>
      <c r="C2718">
        <v>0.01374478172510862</v>
      </c>
    </row>
    <row r="2719" spans="1:3">
      <c r="A2719">
        <v>27372</v>
      </c>
      <c r="B2719">
        <v>142.784912109375</v>
      </c>
      <c r="C2719">
        <v>0.009421220980584621</v>
      </c>
    </row>
    <row r="2720" spans="1:3">
      <c r="A2720">
        <v>27383</v>
      </c>
      <c r="B2720">
        <v>392.9694519042969</v>
      </c>
      <c r="C2720">
        <v>0.01288701221346855</v>
      </c>
    </row>
    <row r="2721" spans="1:3">
      <c r="A2721">
        <v>27393</v>
      </c>
      <c r="B2721">
        <v>365.9208679199219</v>
      </c>
      <c r="C2721">
        <v>0.01639576256275177</v>
      </c>
    </row>
    <row r="2722" spans="1:3">
      <c r="A2722">
        <v>27403</v>
      </c>
      <c r="B2722">
        <v>266.6473388671875</v>
      </c>
      <c r="C2722">
        <v>0.01368396822363138</v>
      </c>
    </row>
    <row r="2723" spans="1:3">
      <c r="A2723">
        <v>27413</v>
      </c>
      <c r="B2723">
        <v>335.2642211914062</v>
      </c>
      <c r="C2723">
        <v>0.01302103511989117</v>
      </c>
    </row>
    <row r="2724" spans="1:3">
      <c r="A2724">
        <v>27423</v>
      </c>
      <c r="B2724">
        <v>218.7093048095703</v>
      </c>
      <c r="C2724">
        <v>0.01199003309011459</v>
      </c>
    </row>
    <row r="2725" spans="1:3">
      <c r="A2725">
        <v>27433</v>
      </c>
      <c r="B2725">
        <v>371.5634460449219</v>
      </c>
      <c r="C2725">
        <v>0.01272059045732021</v>
      </c>
    </row>
    <row r="2726" spans="1:3">
      <c r="A2726">
        <v>27443</v>
      </c>
      <c r="B2726">
        <v>330.9249877929688</v>
      </c>
      <c r="C2726">
        <v>0.01512361038476229</v>
      </c>
    </row>
    <row r="2727" spans="1:3">
      <c r="A2727">
        <v>27453</v>
      </c>
      <c r="B2727">
        <v>315.439697265625</v>
      </c>
      <c r="C2727">
        <v>0.01419365778565407</v>
      </c>
    </row>
    <row r="2728" spans="1:3">
      <c r="A2728">
        <v>27463</v>
      </c>
      <c r="B2728">
        <v>368.384521484375</v>
      </c>
      <c r="C2728">
        <v>0.01500672288239002</v>
      </c>
    </row>
    <row r="2729" spans="1:3">
      <c r="A2729">
        <v>27473</v>
      </c>
      <c r="B2729">
        <v>246.2506256103516</v>
      </c>
      <c r="C2729">
        <v>0.01329026743769646</v>
      </c>
    </row>
    <row r="2730" spans="1:3">
      <c r="A2730">
        <v>27483</v>
      </c>
      <c r="B2730">
        <v>257.1582641601562</v>
      </c>
      <c r="C2730">
        <v>0.0108735179528594</v>
      </c>
    </row>
    <row r="2731" spans="1:3">
      <c r="A2731">
        <v>27493</v>
      </c>
      <c r="B2731">
        <v>342.702880859375</v>
      </c>
      <c r="C2731">
        <v>0.01294987834990025</v>
      </c>
    </row>
    <row r="2732" spans="1:3">
      <c r="A2732">
        <v>27503</v>
      </c>
      <c r="B2732">
        <v>247.2718505859375</v>
      </c>
      <c r="C2732">
        <v>0.01276417635381222</v>
      </c>
    </row>
    <row r="2733" spans="1:3">
      <c r="A2733">
        <v>27513</v>
      </c>
      <c r="B2733">
        <v>355.8675537109375</v>
      </c>
      <c r="C2733">
        <v>0.01305139902979136</v>
      </c>
    </row>
    <row r="2734" spans="1:3">
      <c r="A2734">
        <v>27523</v>
      </c>
      <c r="B2734">
        <v>381.4339599609375</v>
      </c>
      <c r="C2734">
        <v>0.0160193145275116</v>
      </c>
    </row>
    <row r="2735" spans="1:3">
      <c r="A2735">
        <v>27533</v>
      </c>
      <c r="B2735">
        <v>308.4421081542969</v>
      </c>
      <c r="C2735">
        <v>0.01512401551008224</v>
      </c>
    </row>
    <row r="2736" spans="1:3">
      <c r="A2736">
        <v>27543</v>
      </c>
      <c r="B2736">
        <v>250.9196624755859</v>
      </c>
      <c r="C2736">
        <v>0.01222193334251642</v>
      </c>
    </row>
    <row r="2737" spans="1:3">
      <c r="A2737">
        <v>27553</v>
      </c>
      <c r="B2737">
        <v>235.6847076416016</v>
      </c>
      <c r="C2737">
        <v>0.01054389216005802</v>
      </c>
    </row>
    <row r="2738" spans="1:3">
      <c r="A2738">
        <v>27563</v>
      </c>
      <c r="B2738">
        <v>282.0730285644531</v>
      </c>
      <c r="C2738">
        <v>0.0112071055918932</v>
      </c>
    </row>
    <row r="2739" spans="1:3">
      <c r="A2739">
        <v>27573</v>
      </c>
      <c r="B2739">
        <v>358.6212768554688</v>
      </c>
      <c r="C2739">
        <v>0.01384909451007843</v>
      </c>
    </row>
    <row r="2740" spans="1:3">
      <c r="A2740">
        <v>27583</v>
      </c>
      <c r="B2740">
        <v>369.4097290039062</v>
      </c>
      <c r="C2740">
        <v>0.01572622172534466</v>
      </c>
    </row>
    <row r="2741" spans="1:3">
      <c r="A2741">
        <v>27593</v>
      </c>
      <c r="B2741">
        <v>383.4923095703125</v>
      </c>
      <c r="C2741">
        <v>0.01635055430233479</v>
      </c>
    </row>
    <row r="2742" spans="1:3">
      <c r="A2742">
        <v>27603</v>
      </c>
      <c r="B2742">
        <v>175.8297271728516</v>
      </c>
      <c r="C2742">
        <v>0.01229820214211941</v>
      </c>
    </row>
    <row r="2743" spans="1:3">
      <c r="A2743">
        <v>27614</v>
      </c>
      <c r="B2743">
        <v>387.1043395996094</v>
      </c>
      <c r="C2743">
        <v>0.01354491245001554</v>
      </c>
    </row>
    <row r="2744" spans="1:3">
      <c r="A2744">
        <v>27624</v>
      </c>
      <c r="B2744">
        <v>365.6228332519531</v>
      </c>
      <c r="C2744">
        <v>0.01628598943352699</v>
      </c>
    </row>
    <row r="2745" spans="1:3">
      <c r="A2745">
        <v>27634</v>
      </c>
      <c r="B2745">
        <v>278.5205688476562</v>
      </c>
      <c r="C2745">
        <v>0.01393092703074217</v>
      </c>
    </row>
    <row r="2746" spans="1:3">
      <c r="A2746">
        <v>27644</v>
      </c>
      <c r="B2746">
        <v>263.3412780761719</v>
      </c>
      <c r="C2746">
        <v>0.01172917708754539</v>
      </c>
    </row>
    <row r="2747" spans="1:3">
      <c r="A2747">
        <v>27654</v>
      </c>
      <c r="B2747">
        <v>342.4127807617188</v>
      </c>
      <c r="C2747">
        <v>0.01313949748873711</v>
      </c>
    </row>
    <row r="2748" spans="1:3">
      <c r="A2748">
        <v>27664</v>
      </c>
      <c r="B2748">
        <v>348.4765625</v>
      </c>
      <c r="C2748">
        <v>0.01496186666190624</v>
      </c>
    </row>
    <row r="2749" spans="1:3">
      <c r="A2749">
        <v>27674</v>
      </c>
      <c r="B2749">
        <v>219.2099914550781</v>
      </c>
      <c r="C2749">
        <v>0.0125015564262867</v>
      </c>
    </row>
    <row r="2750" spans="1:3">
      <c r="A2750">
        <v>27684</v>
      </c>
      <c r="B2750">
        <v>314.4303894042969</v>
      </c>
      <c r="C2750">
        <v>0.01194844581186771</v>
      </c>
    </row>
    <row r="2751" spans="1:3">
      <c r="A2751">
        <v>27694</v>
      </c>
      <c r="B2751">
        <v>288.3871459960938</v>
      </c>
      <c r="C2751">
        <v>0.0132687957957387</v>
      </c>
    </row>
    <row r="2752" spans="1:3">
      <c r="A2752">
        <v>27705</v>
      </c>
      <c r="B2752">
        <v>230.8567352294922</v>
      </c>
      <c r="C2752">
        <v>0.01236092578619719</v>
      </c>
    </row>
    <row r="2753" spans="1:3">
      <c r="A2753">
        <v>27715</v>
      </c>
      <c r="B2753">
        <v>338.4908142089844</v>
      </c>
      <c r="C2753">
        <v>0.01243127882480621</v>
      </c>
    </row>
    <row r="2754" spans="1:3">
      <c r="A2754">
        <v>27725</v>
      </c>
      <c r="B2754">
        <v>181.4524383544922</v>
      </c>
      <c r="C2754">
        <v>0.01148974895477295</v>
      </c>
    </row>
    <row r="2755" spans="1:3">
      <c r="A2755">
        <v>27735</v>
      </c>
      <c r="B2755">
        <v>446.0295104980469</v>
      </c>
      <c r="C2755">
        <v>0.01368819829076529</v>
      </c>
    </row>
    <row r="2756" spans="1:3">
      <c r="A2756">
        <v>27745</v>
      </c>
      <c r="B2756">
        <v>321.7776489257812</v>
      </c>
      <c r="C2756">
        <v>0.01680828258395195</v>
      </c>
    </row>
    <row r="2757" spans="1:3">
      <c r="A2757">
        <v>27755</v>
      </c>
      <c r="B2757">
        <v>379.1610412597656</v>
      </c>
      <c r="C2757">
        <v>0.01539032720029354</v>
      </c>
    </row>
    <row r="2758" spans="1:3">
      <c r="A2758">
        <v>27765</v>
      </c>
      <c r="B2758">
        <v>457.50537109375</v>
      </c>
      <c r="C2758">
        <v>0.01808809489011765</v>
      </c>
    </row>
    <row r="2759" spans="1:3">
      <c r="A2759">
        <v>27775</v>
      </c>
      <c r="B2759">
        <v>346.9626159667969</v>
      </c>
      <c r="C2759">
        <v>0.01740744523704052</v>
      </c>
    </row>
    <row r="2760" spans="1:3">
      <c r="A2760">
        <v>27785</v>
      </c>
      <c r="B2760">
        <v>193.8859558105469</v>
      </c>
      <c r="C2760">
        <v>0.01190777961164713</v>
      </c>
    </row>
    <row r="2761" spans="1:3">
      <c r="A2761">
        <v>27796</v>
      </c>
      <c r="B2761">
        <v>379.3915100097656</v>
      </c>
      <c r="C2761">
        <v>0.01386317424476147</v>
      </c>
    </row>
    <row r="2762" spans="1:3">
      <c r="A2762">
        <v>27806</v>
      </c>
      <c r="B2762">
        <v>273.5654602050781</v>
      </c>
      <c r="C2762">
        <v>0.01411123294383287</v>
      </c>
    </row>
    <row r="2763" spans="1:3">
      <c r="A2763">
        <v>27816</v>
      </c>
      <c r="B2763">
        <v>226.0883636474609</v>
      </c>
      <c r="C2763">
        <v>0.01083060633391142</v>
      </c>
    </row>
    <row r="2764" spans="1:3">
      <c r="A2764">
        <v>27826</v>
      </c>
      <c r="B2764">
        <v>272.8819885253906</v>
      </c>
      <c r="C2764">
        <v>0.01081571448594332</v>
      </c>
    </row>
    <row r="2765" spans="1:3">
      <c r="A2765">
        <v>27836</v>
      </c>
      <c r="B2765">
        <v>268.3917541503906</v>
      </c>
      <c r="C2765">
        <v>0.01168934628367424</v>
      </c>
    </row>
    <row r="2766" spans="1:3">
      <c r="A2766">
        <v>27846</v>
      </c>
      <c r="B2766">
        <v>345.8857421875</v>
      </c>
      <c r="C2766">
        <v>0.0132692800834775</v>
      </c>
    </row>
    <row r="2767" spans="1:3">
      <c r="A2767">
        <v>27856</v>
      </c>
      <c r="B2767">
        <v>302.8273620605469</v>
      </c>
      <c r="C2767">
        <v>0.01428464520722628</v>
      </c>
    </row>
    <row r="2768" spans="1:3">
      <c r="A2768">
        <v>27866</v>
      </c>
      <c r="B2768">
        <v>283.3445739746094</v>
      </c>
      <c r="C2768">
        <v>0.01294171810150146</v>
      </c>
    </row>
    <row r="2769" spans="1:3">
      <c r="A2769">
        <v>27876</v>
      </c>
      <c r="B2769">
        <v>349.5494384765625</v>
      </c>
      <c r="C2769">
        <v>0.01374246180057526</v>
      </c>
    </row>
    <row r="2770" spans="1:3">
      <c r="A2770">
        <v>27887</v>
      </c>
      <c r="B2770">
        <v>356.6503601074219</v>
      </c>
      <c r="C2770">
        <v>0.01677200198173523</v>
      </c>
    </row>
    <row r="2771" spans="1:3">
      <c r="A2771">
        <v>27897</v>
      </c>
      <c r="B2771">
        <v>231.2103881835938</v>
      </c>
      <c r="C2771">
        <v>0.01268796529620886</v>
      </c>
    </row>
    <row r="2772" spans="1:3">
      <c r="A2772">
        <v>27907</v>
      </c>
      <c r="B2772">
        <v>253.9912872314453</v>
      </c>
      <c r="C2772">
        <v>0.01049999240785837</v>
      </c>
    </row>
    <row r="2773" spans="1:3">
      <c r="A2773">
        <v>27917</v>
      </c>
      <c r="B2773">
        <v>276.3390502929688</v>
      </c>
      <c r="C2773">
        <v>0.01147523429244757</v>
      </c>
    </row>
    <row r="2774" spans="1:3">
      <c r="A2774">
        <v>27927</v>
      </c>
      <c r="B2774">
        <v>358.1126403808594</v>
      </c>
      <c r="C2774">
        <v>0.01372740138322115</v>
      </c>
    </row>
    <row r="2775" spans="1:3">
      <c r="A2775">
        <v>27937</v>
      </c>
      <c r="B2775">
        <v>321.9644165039062</v>
      </c>
      <c r="C2775">
        <v>0.01483776047825813</v>
      </c>
    </row>
    <row r="2776" spans="1:3">
      <c r="A2776">
        <v>27947</v>
      </c>
      <c r="B2776">
        <v>271.6302795410156</v>
      </c>
      <c r="C2776">
        <v>0.0131061403080821</v>
      </c>
    </row>
    <row r="2777" spans="1:3">
      <c r="A2777">
        <v>27957</v>
      </c>
      <c r="B2777">
        <v>261.3305969238281</v>
      </c>
      <c r="C2777">
        <v>0.01168122794479132</v>
      </c>
    </row>
    <row r="2778" spans="1:3">
      <c r="A2778">
        <v>27967</v>
      </c>
      <c r="B2778">
        <v>363.9459533691406</v>
      </c>
      <c r="C2778">
        <v>0.01354868430644274</v>
      </c>
    </row>
    <row r="2779" spans="1:3">
      <c r="A2779">
        <v>27978</v>
      </c>
      <c r="B2779">
        <v>384.8592529296875</v>
      </c>
      <c r="C2779">
        <v>0.01784945093095303</v>
      </c>
    </row>
    <row r="2780" spans="1:3">
      <c r="A2780">
        <v>27988</v>
      </c>
      <c r="B2780">
        <v>265.5188293457031</v>
      </c>
      <c r="C2780">
        <v>0.01406428404152393</v>
      </c>
    </row>
    <row r="2781" spans="1:3">
      <c r="A2781">
        <v>27998</v>
      </c>
      <c r="B2781">
        <v>264.5214538574219</v>
      </c>
      <c r="C2781">
        <v>0.01146005559712648</v>
      </c>
    </row>
    <row r="2782" spans="1:3">
      <c r="A2782">
        <v>28008</v>
      </c>
      <c r="B2782">
        <v>251.4600830078125</v>
      </c>
      <c r="C2782">
        <v>0.01118445210158825</v>
      </c>
    </row>
    <row r="2783" spans="1:3">
      <c r="A2783">
        <v>28018</v>
      </c>
      <c r="B2783">
        <v>383.7267456054688</v>
      </c>
      <c r="C2783">
        <v>0.01376191712915897</v>
      </c>
    </row>
    <row r="2784" spans="1:3">
      <c r="A2784">
        <v>28028</v>
      </c>
      <c r="B2784">
        <v>364.1366882324219</v>
      </c>
      <c r="C2784">
        <v>0.01632127352058887</v>
      </c>
    </row>
    <row r="2785" spans="1:3">
      <c r="A2785">
        <v>28038</v>
      </c>
      <c r="B2785">
        <v>368.2255859375</v>
      </c>
      <c r="C2785">
        <v>0.01592222973704338</v>
      </c>
    </row>
    <row r="2786" spans="1:3">
      <c r="A2786">
        <v>28048</v>
      </c>
      <c r="B2786">
        <v>166.7618713378906</v>
      </c>
      <c r="C2786">
        <v>0.01156049128621817</v>
      </c>
    </row>
    <row r="2787" spans="1:3">
      <c r="A2787">
        <v>28058</v>
      </c>
      <c r="B2787">
        <v>353.9800720214844</v>
      </c>
      <c r="C2787">
        <v>0.01128955464810133</v>
      </c>
    </row>
    <row r="2788" spans="1:3">
      <c r="A2788">
        <v>28068</v>
      </c>
      <c r="B2788">
        <v>291.9236755371094</v>
      </c>
      <c r="C2788">
        <v>0.01397443562746048</v>
      </c>
    </row>
    <row r="2789" spans="1:3">
      <c r="A2789">
        <v>28078</v>
      </c>
      <c r="B2789">
        <v>190.7745971679688</v>
      </c>
      <c r="C2789">
        <v>0.01061602775007486</v>
      </c>
    </row>
    <row r="2790" spans="1:3">
      <c r="A2790">
        <v>28088</v>
      </c>
      <c r="B2790">
        <v>303.1492309570312</v>
      </c>
      <c r="C2790">
        <v>0.01085917837917805</v>
      </c>
    </row>
    <row r="2791" spans="1:3">
      <c r="A2791">
        <v>28098</v>
      </c>
      <c r="B2791">
        <v>299.143798828125</v>
      </c>
      <c r="C2791">
        <v>0.01324379723519087</v>
      </c>
    </row>
    <row r="2792" spans="1:3">
      <c r="A2792">
        <v>28108</v>
      </c>
      <c r="B2792">
        <v>371.1382446289062</v>
      </c>
      <c r="C2792">
        <v>0.01473201159387827</v>
      </c>
    </row>
    <row r="2793" spans="1:3">
      <c r="A2793">
        <v>28118</v>
      </c>
      <c r="B2793">
        <v>264.3505859375</v>
      </c>
      <c r="C2793">
        <v>0.01375205256044865</v>
      </c>
    </row>
    <row r="2794" spans="1:3">
      <c r="A2794">
        <v>28128</v>
      </c>
      <c r="B2794">
        <v>162.2239685058594</v>
      </c>
      <c r="C2794">
        <v>0.009258248843252659</v>
      </c>
    </row>
    <row r="2795" spans="1:3">
      <c r="A2795">
        <v>28138</v>
      </c>
      <c r="B2795">
        <v>386.3453979492188</v>
      </c>
      <c r="C2795">
        <v>0.01188321970403194</v>
      </c>
    </row>
    <row r="2796" spans="1:3">
      <c r="A2796">
        <v>28148</v>
      </c>
      <c r="B2796">
        <v>372.8548583984375</v>
      </c>
      <c r="C2796">
        <v>0.0165407769382</v>
      </c>
    </row>
    <row r="2797" spans="1:3">
      <c r="A2797">
        <v>28158</v>
      </c>
      <c r="B2797">
        <v>194.5058441162109</v>
      </c>
      <c r="C2797">
        <v>0.01248359773308039</v>
      </c>
    </row>
    <row r="2798" spans="1:3">
      <c r="A2798">
        <v>28168</v>
      </c>
      <c r="B2798">
        <v>364.0174865722656</v>
      </c>
      <c r="C2798">
        <v>0.01219130679965019</v>
      </c>
    </row>
    <row r="2799" spans="1:3">
      <c r="A2799">
        <v>28178</v>
      </c>
      <c r="B2799">
        <v>293.9144897460938</v>
      </c>
      <c r="C2799">
        <v>0.01448233518749475</v>
      </c>
    </row>
    <row r="2800" spans="1:3">
      <c r="A2800">
        <v>28188</v>
      </c>
      <c r="B2800">
        <v>366.6480407714844</v>
      </c>
      <c r="C2800">
        <v>0.0145352091640234</v>
      </c>
    </row>
    <row r="2801" spans="1:3">
      <c r="A2801">
        <v>28198</v>
      </c>
      <c r="B2801">
        <v>251.8494873046875</v>
      </c>
      <c r="C2801">
        <v>0.01338519901037216</v>
      </c>
    </row>
    <row r="2802" spans="1:3">
      <c r="A2802">
        <v>28209</v>
      </c>
      <c r="B2802">
        <v>228.9176025390625</v>
      </c>
      <c r="C2802">
        <v>0.01146325375884771</v>
      </c>
    </row>
    <row r="2803" spans="1:3">
      <c r="A2803">
        <v>28219</v>
      </c>
      <c r="B2803">
        <v>176.1277465820312</v>
      </c>
      <c r="C2803">
        <v>0.008918127976357937</v>
      </c>
    </row>
    <row r="2804" spans="1:3">
      <c r="A2804">
        <v>28229</v>
      </c>
      <c r="B2804">
        <v>294.6654968261719</v>
      </c>
      <c r="C2804">
        <v>0.01043494138866663</v>
      </c>
    </row>
    <row r="2805" spans="1:3">
      <c r="A2805">
        <v>28239</v>
      </c>
      <c r="B2805">
        <v>362.4240417480469</v>
      </c>
      <c r="C2805">
        <v>0.01428940799087286</v>
      </c>
    </row>
    <row r="2806" spans="1:3">
      <c r="A2806">
        <v>28249</v>
      </c>
      <c r="B2806">
        <v>443.2558898925781</v>
      </c>
      <c r="C2806">
        <v>0.01736870408058167</v>
      </c>
    </row>
    <row r="2807" spans="1:3">
      <c r="A2807">
        <v>28259</v>
      </c>
      <c r="B2807">
        <v>297.6536865234375</v>
      </c>
      <c r="C2807">
        <v>0.01601196080446243</v>
      </c>
    </row>
    <row r="2808" spans="1:3">
      <c r="A2808">
        <v>28269</v>
      </c>
      <c r="B2808">
        <v>361.6293334960938</v>
      </c>
      <c r="C2808">
        <v>0.01424265932291746</v>
      </c>
    </row>
    <row r="2809" spans="1:3">
      <c r="A2809">
        <v>28279</v>
      </c>
      <c r="B2809">
        <v>227.2764892578125</v>
      </c>
      <c r="C2809">
        <v>0.01272539980709553</v>
      </c>
    </row>
    <row r="2810" spans="1:3">
      <c r="A2810">
        <v>28289</v>
      </c>
      <c r="B2810">
        <v>248.416259765625</v>
      </c>
      <c r="C2810">
        <v>0.01029946748167276</v>
      </c>
    </row>
    <row r="2811" spans="1:3">
      <c r="A2811">
        <v>28300</v>
      </c>
      <c r="B2811">
        <v>245.5671691894531</v>
      </c>
      <c r="C2811">
        <v>0.01174955535680056</v>
      </c>
    </row>
    <row r="2812" spans="1:3">
      <c r="A2812">
        <v>28310</v>
      </c>
      <c r="B2812">
        <v>248.5434265136719</v>
      </c>
      <c r="C2812">
        <v>0.01066201366484165</v>
      </c>
    </row>
    <row r="2813" spans="1:3">
      <c r="A2813">
        <v>28320</v>
      </c>
      <c r="B2813">
        <v>225.0552215576172</v>
      </c>
      <c r="C2813">
        <v>0.01025095116347075</v>
      </c>
    </row>
    <row r="2814" spans="1:3">
      <c r="A2814">
        <v>28330</v>
      </c>
      <c r="B2814">
        <v>382.1412658691406</v>
      </c>
      <c r="C2814">
        <v>0.0131528452038765</v>
      </c>
    </row>
    <row r="2815" spans="1:3">
      <c r="A2815">
        <v>28340</v>
      </c>
      <c r="B2815">
        <v>285.5300903320312</v>
      </c>
      <c r="C2815">
        <v>0.01447481568902731</v>
      </c>
    </row>
    <row r="2816" spans="1:3">
      <c r="A2816">
        <v>28350</v>
      </c>
      <c r="B2816">
        <v>226.060546875</v>
      </c>
      <c r="C2816">
        <v>0.01111901830881834</v>
      </c>
    </row>
    <row r="2817" spans="1:3">
      <c r="A2817">
        <v>28360</v>
      </c>
      <c r="B2817">
        <v>370.9197082519531</v>
      </c>
      <c r="C2817">
        <v>0.01292374730110168</v>
      </c>
    </row>
    <row r="2818" spans="1:3">
      <c r="A2818">
        <v>28370</v>
      </c>
      <c r="B2818">
        <v>453.5198364257812</v>
      </c>
      <c r="C2818">
        <v>0.01779640465974808</v>
      </c>
    </row>
    <row r="2819" spans="1:3">
      <c r="A2819">
        <v>28380</v>
      </c>
      <c r="B2819">
        <v>182.4180297851562</v>
      </c>
      <c r="C2819">
        <v>0.01376978680491447</v>
      </c>
    </row>
    <row r="2820" spans="1:3">
      <c r="A2820">
        <v>28390</v>
      </c>
      <c r="B2820">
        <v>227.0301208496094</v>
      </c>
      <c r="C2820">
        <v>0.008864304982125759</v>
      </c>
    </row>
    <row r="2821" spans="1:3">
      <c r="A2821">
        <v>28400</v>
      </c>
      <c r="B2821">
        <v>263.0472106933594</v>
      </c>
      <c r="C2821">
        <v>0.01057476084679365</v>
      </c>
    </row>
    <row r="2822" spans="1:3">
      <c r="A2822">
        <v>28410</v>
      </c>
      <c r="B2822">
        <v>268.6937561035156</v>
      </c>
      <c r="C2822">
        <v>0.01153050363063812</v>
      </c>
    </row>
    <row r="2823" spans="1:3">
      <c r="A2823">
        <v>28420</v>
      </c>
      <c r="B2823">
        <v>193.9137725830078</v>
      </c>
      <c r="C2823">
        <v>0.01017146464437246</v>
      </c>
    </row>
    <row r="2824" spans="1:3">
      <c r="A2824">
        <v>28430</v>
      </c>
      <c r="B2824">
        <v>344.2327270507812</v>
      </c>
      <c r="C2824">
        <v>0.0117593901231885</v>
      </c>
    </row>
    <row r="2825" spans="1:3">
      <c r="A2825">
        <v>28440</v>
      </c>
      <c r="B2825">
        <v>392.1786804199219</v>
      </c>
      <c r="C2825">
        <v>0.01589002087712288</v>
      </c>
    </row>
    <row r="2826" spans="1:3">
      <c r="A2826">
        <v>28450</v>
      </c>
      <c r="B2826">
        <v>372.473388671875</v>
      </c>
      <c r="C2826">
        <v>0.0165084470063448</v>
      </c>
    </row>
    <row r="2827" spans="1:3">
      <c r="A2827">
        <v>28460</v>
      </c>
      <c r="B2827">
        <v>214.501220703125</v>
      </c>
      <c r="C2827">
        <v>0.01266665104776621</v>
      </c>
    </row>
    <row r="2828" spans="1:3">
      <c r="A2828">
        <v>28470</v>
      </c>
      <c r="B2828">
        <v>221.2643585205078</v>
      </c>
      <c r="C2828">
        <v>0.009426961652934551</v>
      </c>
    </row>
    <row r="2829" spans="1:3">
      <c r="A2829">
        <v>28480</v>
      </c>
      <c r="B2829">
        <v>374.2734680175781</v>
      </c>
      <c r="C2829">
        <v>0.01288537494838238</v>
      </c>
    </row>
    <row r="2830" spans="1:3">
      <c r="A2830">
        <v>28490</v>
      </c>
      <c r="B2830">
        <v>225.6472930908203</v>
      </c>
      <c r="C2830">
        <v>0.01310369092971087</v>
      </c>
    </row>
    <row r="2831" spans="1:3">
      <c r="A2831">
        <v>28500</v>
      </c>
      <c r="B2831">
        <v>232.2117462158203</v>
      </c>
      <c r="C2831">
        <v>0.009999827481806278</v>
      </c>
    </row>
    <row r="2832" spans="1:3">
      <c r="A2832">
        <v>28510</v>
      </c>
      <c r="B2832">
        <v>370.3634033203125</v>
      </c>
      <c r="C2832">
        <v>0.01301013864576817</v>
      </c>
    </row>
    <row r="2833" spans="1:3">
      <c r="A2833">
        <v>28520</v>
      </c>
      <c r="B2833">
        <v>375.6602478027344</v>
      </c>
      <c r="C2833">
        <v>0.01611266285181046</v>
      </c>
    </row>
    <row r="2834" spans="1:3">
      <c r="A2834">
        <v>28531</v>
      </c>
      <c r="B2834">
        <v>260.6193237304688</v>
      </c>
      <c r="C2834">
        <v>0.01512645557522774</v>
      </c>
    </row>
    <row r="2835" spans="1:3">
      <c r="A2835">
        <v>28541</v>
      </c>
      <c r="B2835">
        <v>281.0279541015625</v>
      </c>
      <c r="C2835">
        <v>0.01171057485044003</v>
      </c>
    </row>
    <row r="2836" spans="1:3">
      <c r="A2836">
        <v>28551</v>
      </c>
      <c r="B2836">
        <v>338.2881469726562</v>
      </c>
      <c r="C2836">
        <v>0.01317266095429659</v>
      </c>
    </row>
    <row r="2837" spans="1:3">
      <c r="A2837">
        <v>28561</v>
      </c>
      <c r="B2837">
        <v>346.4937133789062</v>
      </c>
      <c r="C2837">
        <v>0.01457193400710821</v>
      </c>
    </row>
    <row r="2838" spans="1:3">
      <c r="A2838">
        <v>28571</v>
      </c>
      <c r="B2838">
        <v>312.1614379882812</v>
      </c>
      <c r="C2838">
        <v>0.01440761331468821</v>
      </c>
    </row>
    <row r="2839" spans="1:3">
      <c r="A2839">
        <v>28581</v>
      </c>
      <c r="B2839">
        <v>319.067626953125</v>
      </c>
      <c r="C2839">
        <v>0.01381055265665054</v>
      </c>
    </row>
    <row r="2840" spans="1:3">
      <c r="A2840">
        <v>28591</v>
      </c>
      <c r="B2840">
        <v>372.5926208496094</v>
      </c>
      <c r="C2840">
        <v>0.01495731901377439</v>
      </c>
    </row>
    <row r="2841" spans="1:3">
      <c r="A2841">
        <v>28601</v>
      </c>
      <c r="B2841">
        <v>346.9904174804688</v>
      </c>
      <c r="C2841">
        <v>0.01555807236582041</v>
      </c>
    </row>
    <row r="2842" spans="1:3">
      <c r="A2842">
        <v>28611</v>
      </c>
      <c r="B2842">
        <v>106.7161560058594</v>
      </c>
      <c r="C2842">
        <v>0.009987860918045044</v>
      </c>
    </row>
    <row r="2843" spans="1:3">
      <c r="A2843">
        <v>28622</v>
      </c>
      <c r="B2843">
        <v>345.2062683105469</v>
      </c>
      <c r="C2843">
        <v>0.0109575567767024</v>
      </c>
    </row>
    <row r="2844" spans="1:3">
      <c r="A2844">
        <v>28632</v>
      </c>
      <c r="B2844">
        <v>255.4257659912109</v>
      </c>
      <c r="C2844">
        <v>0.01302421744912863</v>
      </c>
    </row>
    <row r="2845" spans="1:3">
      <c r="A2845">
        <v>28642</v>
      </c>
      <c r="B2845">
        <v>226.060546875</v>
      </c>
      <c r="C2845">
        <v>0.01043920684605837</v>
      </c>
    </row>
    <row r="2846" spans="1:3">
      <c r="A2846">
        <v>28652</v>
      </c>
      <c r="B2846">
        <v>422.5850219726562</v>
      </c>
      <c r="C2846">
        <v>0.01405099499970675</v>
      </c>
    </row>
    <row r="2847" spans="1:3">
      <c r="A2847">
        <v>28662</v>
      </c>
      <c r="B2847">
        <v>304.0313720703125</v>
      </c>
      <c r="C2847">
        <v>0.01596035622060299</v>
      </c>
    </row>
    <row r="2848" spans="1:3">
      <c r="A2848">
        <v>28672</v>
      </c>
      <c r="B2848">
        <v>323.4982604980469</v>
      </c>
      <c r="C2848">
        <v>0.01379511691629887</v>
      </c>
    </row>
    <row r="2849" spans="1:3">
      <c r="A2849">
        <v>28682</v>
      </c>
      <c r="B2849">
        <v>364.3353881835938</v>
      </c>
      <c r="C2849">
        <v>0.01489336509257555</v>
      </c>
    </row>
    <row r="2850" spans="1:3">
      <c r="A2850">
        <v>28692</v>
      </c>
      <c r="B2850">
        <v>272.2740173339844</v>
      </c>
      <c r="C2850">
        <v>0.01377135701477528</v>
      </c>
    </row>
    <row r="2851" spans="1:3">
      <c r="A2851">
        <v>28702</v>
      </c>
      <c r="B2851">
        <v>276.0370483398438</v>
      </c>
      <c r="C2851">
        <v>0.01186067517846823</v>
      </c>
    </row>
    <row r="2852" spans="1:3">
      <c r="A2852">
        <v>28713</v>
      </c>
      <c r="B2852">
        <v>379.1610412597656</v>
      </c>
      <c r="C2852">
        <v>0.01558075658977032</v>
      </c>
    </row>
    <row r="2853" spans="1:3">
      <c r="A2853">
        <v>28723</v>
      </c>
      <c r="B2853">
        <v>237.0516510009766</v>
      </c>
      <c r="C2853">
        <v>0.01332935318350792</v>
      </c>
    </row>
    <row r="2854" spans="1:3">
      <c r="A2854">
        <v>28733</v>
      </c>
      <c r="B2854">
        <v>326.724853515625</v>
      </c>
      <c r="C2854">
        <v>0.01235464122146368</v>
      </c>
    </row>
    <row r="2855" spans="1:3">
      <c r="A2855">
        <v>28743</v>
      </c>
      <c r="B2855">
        <v>264.7558898925781</v>
      </c>
      <c r="C2855">
        <v>0.01308884285390377</v>
      </c>
    </row>
    <row r="2856" spans="1:3">
      <c r="A2856">
        <v>28753</v>
      </c>
      <c r="B2856">
        <v>267.0168762207031</v>
      </c>
      <c r="C2856">
        <v>0.01181833073496819</v>
      </c>
    </row>
    <row r="2857" spans="1:3">
      <c r="A2857">
        <v>28763</v>
      </c>
      <c r="B2857">
        <v>210.0308685302734</v>
      </c>
      <c r="C2857">
        <v>0.01049608737230301</v>
      </c>
    </row>
    <row r="2858" spans="1:3">
      <c r="A2858">
        <v>28773</v>
      </c>
      <c r="B2858">
        <v>444.0267944335938</v>
      </c>
      <c r="C2858">
        <v>0.01415576320141554</v>
      </c>
    </row>
    <row r="2859" spans="1:3">
      <c r="A2859">
        <v>28783</v>
      </c>
      <c r="B2859">
        <v>356.781494140625</v>
      </c>
      <c r="C2859">
        <v>0.01733124069869518</v>
      </c>
    </row>
    <row r="2860" spans="1:3">
      <c r="A2860">
        <v>28793</v>
      </c>
      <c r="B2860">
        <v>417.788818359375</v>
      </c>
      <c r="C2860">
        <v>0.01676815748214722</v>
      </c>
    </row>
    <row r="2861" spans="1:3">
      <c r="A2861">
        <v>28804</v>
      </c>
      <c r="B2861">
        <v>378.3226013183594</v>
      </c>
      <c r="C2861">
        <v>0.01895559951663017</v>
      </c>
    </row>
    <row r="2862" spans="1:3">
      <c r="A2862">
        <v>28814</v>
      </c>
      <c r="B2862">
        <v>242.2213592529297</v>
      </c>
      <c r="C2862">
        <v>0.01344569772481918</v>
      </c>
    </row>
    <row r="2863" spans="1:3">
      <c r="A2863">
        <v>28824</v>
      </c>
      <c r="B2863">
        <v>256.2959899902344</v>
      </c>
      <c r="C2863">
        <v>0.01080944202840328</v>
      </c>
    </row>
    <row r="2864" spans="1:3">
      <c r="A2864">
        <v>28834</v>
      </c>
      <c r="B2864">
        <v>293.3184204101562</v>
      </c>
      <c r="C2864">
        <v>0.01199925597757101</v>
      </c>
    </row>
    <row r="2865" spans="1:3">
      <c r="A2865">
        <v>28844</v>
      </c>
      <c r="B2865">
        <v>276.3271484375</v>
      </c>
      <c r="C2865">
        <v>0.01255239825695753</v>
      </c>
    </row>
    <row r="2866" spans="1:3">
      <c r="A2866">
        <v>28854</v>
      </c>
      <c r="B2866">
        <v>217.7556304931641</v>
      </c>
      <c r="C2866">
        <v>0.01082136295735836</v>
      </c>
    </row>
    <row r="2867" spans="1:3">
      <c r="A2867">
        <v>28864</v>
      </c>
      <c r="B2867">
        <v>377.1344909667969</v>
      </c>
      <c r="C2867">
        <v>0.01288590952754021</v>
      </c>
    </row>
    <row r="2868" spans="1:3">
      <c r="A2868">
        <v>28874</v>
      </c>
      <c r="B2868">
        <v>199.6398010253906</v>
      </c>
      <c r="C2868">
        <v>0.01267708279192448</v>
      </c>
    </row>
    <row r="2869" spans="1:3">
      <c r="A2869">
        <v>28884</v>
      </c>
      <c r="B2869">
        <v>269.5600280761719</v>
      </c>
      <c r="C2869">
        <v>0.01032762601971626</v>
      </c>
    </row>
    <row r="2870" spans="1:3">
      <c r="A2870">
        <v>28895</v>
      </c>
      <c r="B2870">
        <v>248.8454132080078</v>
      </c>
      <c r="C2870">
        <v>0.01235361769795418</v>
      </c>
    </row>
    <row r="2871" spans="1:3">
      <c r="A2871">
        <v>28905</v>
      </c>
      <c r="B2871">
        <v>334.2429809570312</v>
      </c>
      <c r="C2871">
        <v>0.01261892542243004</v>
      </c>
    </row>
    <row r="2872" spans="1:3">
      <c r="A2872">
        <v>28915</v>
      </c>
      <c r="B2872">
        <v>217.5807952880859</v>
      </c>
      <c r="C2872">
        <v>0.01194712426513433</v>
      </c>
    </row>
    <row r="2873" spans="1:3">
      <c r="A2873">
        <v>28925</v>
      </c>
      <c r="B2873">
        <v>361.4067993164062</v>
      </c>
      <c r="C2873">
        <v>0.01253712456673384</v>
      </c>
    </row>
    <row r="2874" spans="1:3">
      <c r="A2874">
        <v>28935</v>
      </c>
      <c r="B2874">
        <v>284.1631469726562</v>
      </c>
      <c r="C2874">
        <v>0.01417955756187439</v>
      </c>
    </row>
    <row r="2875" spans="1:3">
      <c r="A2875">
        <v>28945</v>
      </c>
      <c r="B2875">
        <v>288.7169494628906</v>
      </c>
      <c r="C2875">
        <v>0.01260186173021793</v>
      </c>
    </row>
    <row r="2876" spans="1:3">
      <c r="A2876">
        <v>28955</v>
      </c>
      <c r="B2876">
        <v>361.5578002929688</v>
      </c>
      <c r="C2876">
        <v>0.01409458182752132</v>
      </c>
    </row>
    <row r="2877" spans="1:3">
      <c r="A2877">
        <v>28965</v>
      </c>
      <c r="B2877">
        <v>350.0620422363281</v>
      </c>
      <c r="C2877">
        <v>0.01541076693683863</v>
      </c>
    </row>
    <row r="2878" spans="1:3">
      <c r="A2878">
        <v>28975</v>
      </c>
      <c r="B2878">
        <v>346.7043151855469</v>
      </c>
      <c r="C2878">
        <v>0.01508681755512953</v>
      </c>
    </row>
    <row r="2879" spans="1:3">
      <c r="A2879">
        <v>28986</v>
      </c>
      <c r="B2879">
        <v>353.9721069335938</v>
      </c>
      <c r="C2879">
        <v>0.01669243536889553</v>
      </c>
    </row>
    <row r="2880" spans="1:3">
      <c r="A2880">
        <v>28996</v>
      </c>
      <c r="B2880">
        <v>357.7947692871094</v>
      </c>
      <c r="C2880">
        <v>0.01541301794350147</v>
      </c>
    </row>
    <row r="2881" spans="1:3">
      <c r="A2881">
        <v>29006</v>
      </c>
      <c r="B2881">
        <v>346.3467102050781</v>
      </c>
      <c r="C2881">
        <v>0.01524331327527761</v>
      </c>
    </row>
    <row r="2882" spans="1:3">
      <c r="A2882">
        <v>29016</v>
      </c>
      <c r="B2882">
        <v>355.0847473144531</v>
      </c>
      <c r="C2882">
        <v>0.01541384495794773</v>
      </c>
    </row>
    <row r="2883" spans="1:3">
      <c r="A2883">
        <v>29026</v>
      </c>
      <c r="B2883">
        <v>300.36767578125</v>
      </c>
      <c r="C2883">
        <v>0.01451309211552143</v>
      </c>
    </row>
    <row r="2884" spans="1:3">
      <c r="A2884">
        <v>29036</v>
      </c>
      <c r="B2884">
        <v>361.8399353027344</v>
      </c>
      <c r="C2884">
        <v>0.01443256344646215</v>
      </c>
    </row>
    <row r="2885" spans="1:3">
      <c r="A2885">
        <v>29046</v>
      </c>
      <c r="B2885">
        <v>261.7200317382812</v>
      </c>
      <c r="C2885">
        <v>0.01348255760967731</v>
      </c>
    </row>
    <row r="2886" spans="1:3">
      <c r="A2886">
        <v>29056</v>
      </c>
      <c r="B2886">
        <v>365.7182006835938</v>
      </c>
      <c r="C2886">
        <v>0.0135661605745554</v>
      </c>
    </row>
    <row r="2887" spans="1:3">
      <c r="A2887">
        <v>29066</v>
      </c>
      <c r="B2887">
        <v>218.77685546875</v>
      </c>
      <c r="C2887">
        <v>0.01265154685825109</v>
      </c>
    </row>
    <row r="2888" spans="1:3">
      <c r="A2888">
        <v>29076</v>
      </c>
      <c r="B2888">
        <v>349.19580078125</v>
      </c>
      <c r="C2888">
        <v>0.01230519823729992</v>
      </c>
    </row>
    <row r="2889" spans="1:3">
      <c r="A2889">
        <v>29086</v>
      </c>
      <c r="B2889">
        <v>381.5054931640625</v>
      </c>
      <c r="C2889">
        <v>0.01576754450798035</v>
      </c>
    </row>
    <row r="2890" spans="1:3">
      <c r="A2890">
        <v>29096</v>
      </c>
      <c r="B2890">
        <v>373.5542297363281</v>
      </c>
      <c r="C2890">
        <v>0.01627116091549397</v>
      </c>
    </row>
    <row r="2891" spans="1:3">
      <c r="A2891">
        <v>29106</v>
      </c>
      <c r="B2891">
        <v>493.4509582519531</v>
      </c>
      <c r="C2891">
        <v>0.01874337904155254</v>
      </c>
    </row>
    <row r="2892" spans="1:3">
      <c r="A2892">
        <v>29116</v>
      </c>
      <c r="B2892">
        <v>264.1876525878906</v>
      </c>
      <c r="C2892">
        <v>0.0164091419428587</v>
      </c>
    </row>
    <row r="2893" spans="1:3">
      <c r="A2893">
        <v>29126</v>
      </c>
      <c r="B2893">
        <v>399.1445007324219</v>
      </c>
      <c r="C2893">
        <v>0.0143707413226366</v>
      </c>
    </row>
    <row r="2894" spans="1:3">
      <c r="A2894">
        <v>29136</v>
      </c>
      <c r="B2894">
        <v>279.2000732421875</v>
      </c>
      <c r="C2894">
        <v>0.01469727512449026</v>
      </c>
    </row>
    <row r="2895" spans="1:3">
      <c r="A2895">
        <v>29146</v>
      </c>
      <c r="B2895">
        <v>377.0987243652344</v>
      </c>
      <c r="C2895">
        <v>0.0144513500854373</v>
      </c>
    </row>
    <row r="2896" spans="1:3">
      <c r="A2896">
        <v>29156</v>
      </c>
      <c r="B2896">
        <v>222.0630645751953</v>
      </c>
      <c r="C2896">
        <v>0.01317938603460789</v>
      </c>
    </row>
    <row r="2897" spans="1:3">
      <c r="A2897">
        <v>29166</v>
      </c>
      <c r="B2897">
        <v>221.1252899169922</v>
      </c>
      <c r="C2897">
        <v>0.009597284719347954</v>
      </c>
    </row>
    <row r="2898" spans="1:3">
      <c r="A2898">
        <v>29176</v>
      </c>
      <c r="B2898">
        <v>367.6136474609375</v>
      </c>
      <c r="C2898">
        <v>0.01275902520865202</v>
      </c>
    </row>
    <row r="2899" spans="1:3">
      <c r="A2899">
        <v>29186</v>
      </c>
      <c r="B2899">
        <v>353.5111694335938</v>
      </c>
      <c r="C2899">
        <v>0.0156082808971405</v>
      </c>
    </row>
    <row r="2900" spans="1:3">
      <c r="A2900">
        <v>29196</v>
      </c>
      <c r="B2900">
        <v>320.5021362304688</v>
      </c>
      <c r="C2900">
        <v>0.01481629721820354</v>
      </c>
    </row>
    <row r="2901" spans="1:3">
      <c r="A2901">
        <v>29206</v>
      </c>
      <c r="B2901">
        <v>252.6839599609375</v>
      </c>
      <c r="C2901">
        <v>0.0126063684001565</v>
      </c>
    </row>
    <row r="2902" spans="1:3">
      <c r="A2902">
        <v>29217</v>
      </c>
      <c r="B2902">
        <v>249.4374847412109</v>
      </c>
      <c r="C2902">
        <v>0.01195727102458477</v>
      </c>
    </row>
    <row r="2903" spans="1:3">
      <c r="A2903">
        <v>29227</v>
      </c>
      <c r="B2903">
        <v>292.1183776855469</v>
      </c>
      <c r="C2903">
        <v>0.01191412098705769</v>
      </c>
    </row>
    <row r="2904" spans="1:3">
      <c r="A2904">
        <v>29237</v>
      </c>
      <c r="B2904">
        <v>269.9573974609375</v>
      </c>
      <c r="C2904">
        <v>0.01235152687877417</v>
      </c>
    </row>
    <row r="2905" spans="1:3">
      <c r="A2905">
        <v>29247</v>
      </c>
      <c r="B2905">
        <v>206.8201751708984</v>
      </c>
      <c r="C2905">
        <v>0.01031807716935873</v>
      </c>
    </row>
    <row r="2906" spans="1:3">
      <c r="A2906">
        <v>29257</v>
      </c>
      <c r="B2906">
        <v>357.31396484375</v>
      </c>
      <c r="C2906">
        <v>0.01221319008618593</v>
      </c>
    </row>
    <row r="2907" spans="1:3">
      <c r="A2907">
        <v>29267</v>
      </c>
      <c r="B2907">
        <v>431.780029296875</v>
      </c>
      <c r="C2907">
        <v>0.01706880331039429</v>
      </c>
    </row>
    <row r="2908" spans="1:3">
      <c r="A2908">
        <v>29277</v>
      </c>
      <c r="B2908">
        <v>400.2213439941406</v>
      </c>
      <c r="C2908">
        <v>0.01800829544663429</v>
      </c>
    </row>
    <row r="2909" spans="1:3">
      <c r="A2909">
        <v>29287</v>
      </c>
      <c r="B2909">
        <v>372.1912841796875</v>
      </c>
      <c r="C2909">
        <v>0.01672350987792015</v>
      </c>
    </row>
    <row r="2910" spans="1:3">
      <c r="A2910">
        <v>29297</v>
      </c>
      <c r="B2910">
        <v>347.9957580566406</v>
      </c>
      <c r="C2910">
        <v>0.01559371780604124</v>
      </c>
    </row>
    <row r="2911" spans="1:3">
      <c r="A2911">
        <v>29308</v>
      </c>
      <c r="B2911">
        <v>235.0529022216797</v>
      </c>
      <c r="C2911">
        <v>0.01388814765959978</v>
      </c>
    </row>
    <row r="2912" spans="1:3">
      <c r="A2912">
        <v>29318</v>
      </c>
      <c r="B2912">
        <v>277.1456909179688</v>
      </c>
      <c r="C2912">
        <v>0.01111802645027637</v>
      </c>
    </row>
    <row r="2913" spans="1:3">
      <c r="A2913">
        <v>29328</v>
      </c>
      <c r="B2913">
        <v>290.7117309570312</v>
      </c>
      <c r="C2913">
        <v>0.01250509172677994</v>
      </c>
    </row>
    <row r="2914" spans="1:3">
      <c r="A2914">
        <v>29338</v>
      </c>
      <c r="B2914">
        <v>255.9264526367188</v>
      </c>
      <c r="C2914">
        <v>0.01200476195663214</v>
      </c>
    </row>
    <row r="2915" spans="1:3">
      <c r="A2915">
        <v>29348</v>
      </c>
      <c r="B2915">
        <v>232.2753295898438</v>
      </c>
      <c r="C2915">
        <v>0.01056339032948017</v>
      </c>
    </row>
    <row r="2916" spans="1:3">
      <c r="A2916">
        <v>29358</v>
      </c>
      <c r="B2916">
        <v>249.9699554443359</v>
      </c>
      <c r="C2916">
        <v>0.01044056098908186</v>
      </c>
    </row>
    <row r="2917" spans="1:3">
      <c r="A2917">
        <v>29368</v>
      </c>
      <c r="B2917">
        <v>254.4085235595703</v>
      </c>
      <c r="C2917">
        <v>0.01092320214956999</v>
      </c>
    </row>
    <row r="2918" spans="1:3">
      <c r="A2918">
        <v>29378</v>
      </c>
      <c r="B2918">
        <v>368.1778869628906</v>
      </c>
      <c r="C2918">
        <v>0.01347764488309622</v>
      </c>
    </row>
    <row r="2919" spans="1:3">
      <c r="A2919">
        <v>29388</v>
      </c>
      <c r="B2919">
        <v>358.1802062988281</v>
      </c>
      <c r="C2919">
        <v>0.01570635102689266</v>
      </c>
    </row>
    <row r="2920" spans="1:3">
      <c r="A2920">
        <v>29398</v>
      </c>
      <c r="B2920">
        <v>268.29638671875</v>
      </c>
      <c r="C2920">
        <v>0.01354916021227837</v>
      </c>
    </row>
    <row r="2921" spans="1:3">
      <c r="A2921">
        <v>29408</v>
      </c>
      <c r="B2921">
        <v>272.3415832519531</v>
      </c>
      <c r="C2921">
        <v>0.01187737844884396</v>
      </c>
    </row>
    <row r="2922" spans="1:3">
      <c r="A2922">
        <v>29418</v>
      </c>
      <c r="B2922">
        <v>279.8358459472656</v>
      </c>
      <c r="C2922">
        <v>0.01223875861614943</v>
      </c>
    </row>
    <row r="2923" spans="1:3">
      <c r="A2923">
        <v>29428</v>
      </c>
      <c r="B2923">
        <v>247.5341186523438</v>
      </c>
      <c r="C2923">
        <v>0.01152398530393839</v>
      </c>
    </row>
    <row r="2924" spans="1:3">
      <c r="A2924">
        <v>29438</v>
      </c>
      <c r="B2924">
        <v>205.5724487304688</v>
      </c>
      <c r="C2924">
        <v>0.009829429909586906</v>
      </c>
    </row>
    <row r="2925" spans="1:3">
      <c r="A2925">
        <v>29448</v>
      </c>
      <c r="B2925">
        <v>233.4634399414062</v>
      </c>
      <c r="C2925">
        <v>0.009528416208922863</v>
      </c>
    </row>
    <row r="2926" spans="1:3">
      <c r="A2926">
        <v>29458</v>
      </c>
      <c r="B2926">
        <v>209.4705963134766</v>
      </c>
      <c r="C2926">
        <v>0.009604842402040958</v>
      </c>
    </row>
    <row r="2927" spans="1:3">
      <c r="A2927">
        <v>29468</v>
      </c>
      <c r="B2927">
        <v>417.2205810546875</v>
      </c>
      <c r="C2927">
        <v>0.01358378957957029</v>
      </c>
    </row>
    <row r="2928" spans="1:3">
      <c r="A2928">
        <v>29478</v>
      </c>
      <c r="B2928">
        <v>251.956787109375</v>
      </c>
      <c r="C2928">
        <v>0.01450729370117188</v>
      </c>
    </row>
    <row r="2929" spans="1:3">
      <c r="A2929">
        <v>29488</v>
      </c>
      <c r="B2929">
        <v>265.8168334960938</v>
      </c>
      <c r="C2929">
        <v>0.01124032028019428</v>
      </c>
    </row>
    <row r="2930" spans="1:3">
      <c r="A2930">
        <v>29498</v>
      </c>
      <c r="B2930">
        <v>261.0246276855469</v>
      </c>
      <c r="C2930">
        <v>0.0114241810515523</v>
      </c>
    </row>
    <row r="2931" spans="1:3">
      <c r="A2931">
        <v>29508</v>
      </c>
      <c r="B2931">
        <v>252.0640716552734</v>
      </c>
      <c r="C2931">
        <v>0.01110927667468786</v>
      </c>
    </row>
    <row r="2932" spans="1:3">
      <c r="A2932">
        <v>29518</v>
      </c>
      <c r="B2932">
        <v>366.1950378417969</v>
      </c>
      <c r="C2932">
        <v>0.01337514538317919</v>
      </c>
    </row>
    <row r="2933" spans="1:3">
      <c r="A2933">
        <v>29528</v>
      </c>
      <c r="B2933">
        <v>442.9856872558594</v>
      </c>
      <c r="C2933">
        <v>0.01748921908438206</v>
      </c>
    </row>
    <row r="2934" spans="1:3">
      <c r="A2934">
        <v>29539</v>
      </c>
      <c r="B2934">
        <v>248.7659454345703</v>
      </c>
      <c r="C2934">
        <v>0.01646466366946697</v>
      </c>
    </row>
    <row r="2935" spans="1:3">
      <c r="A2935">
        <v>29549</v>
      </c>
      <c r="B2935">
        <v>247.1725158691406</v>
      </c>
      <c r="C2935">
        <v>0.01074031926691532</v>
      </c>
    </row>
    <row r="2936" spans="1:3">
      <c r="A2936">
        <v>29559</v>
      </c>
      <c r="B2936">
        <v>388.1335144042969</v>
      </c>
      <c r="C2936">
        <v>0.01373406499624252</v>
      </c>
    </row>
    <row r="2937" spans="1:3">
      <c r="A2937">
        <v>29569</v>
      </c>
      <c r="B2937">
        <v>388.0063781738281</v>
      </c>
      <c r="C2937">
        <v>0.01674440875649452</v>
      </c>
    </row>
    <row r="2938" spans="1:3">
      <c r="A2938">
        <v>29579</v>
      </c>
      <c r="B2938">
        <v>388.9322204589844</v>
      </c>
      <c r="C2938">
        <v>0.01678851619362831</v>
      </c>
    </row>
    <row r="2939" spans="1:3">
      <c r="A2939">
        <v>29589</v>
      </c>
      <c r="B2939">
        <v>281.6279602050781</v>
      </c>
      <c r="C2939">
        <v>0.01448492985218763</v>
      </c>
    </row>
    <row r="2940" spans="1:3">
      <c r="A2940">
        <v>29599</v>
      </c>
      <c r="B2940">
        <v>252.5091247558594</v>
      </c>
      <c r="C2940">
        <v>0.01154241338372231</v>
      </c>
    </row>
    <row r="2941" spans="1:3">
      <c r="A2941">
        <v>29609</v>
      </c>
      <c r="B2941">
        <v>318.7338562011719</v>
      </c>
      <c r="C2941">
        <v>0.01256970874965191</v>
      </c>
    </row>
    <row r="2942" spans="1:3">
      <c r="A2942">
        <v>29619</v>
      </c>
      <c r="B2942">
        <v>173.7157440185547</v>
      </c>
      <c r="C2942">
        <v>0.01084938831627369</v>
      </c>
    </row>
    <row r="2943" spans="1:3">
      <c r="A2943">
        <v>29630</v>
      </c>
      <c r="B2943">
        <v>363.6678161621094</v>
      </c>
      <c r="C2943">
        <v>0.01280035357922316</v>
      </c>
    </row>
    <row r="2944" spans="1:3">
      <c r="A2944">
        <v>29640</v>
      </c>
      <c r="B2944">
        <v>354.8304138183594</v>
      </c>
      <c r="C2944">
        <v>0.01552733406424522</v>
      </c>
    </row>
    <row r="2945" spans="1:3">
      <c r="A2945">
        <v>29650</v>
      </c>
      <c r="B2945">
        <v>374.1940002441406</v>
      </c>
      <c r="C2945">
        <v>0.01576227694749832</v>
      </c>
    </row>
    <row r="2946" spans="1:3">
      <c r="A2946">
        <v>29660</v>
      </c>
      <c r="B2946">
        <v>275.5284423828125</v>
      </c>
      <c r="C2946">
        <v>0.01405204180628061</v>
      </c>
    </row>
    <row r="2947" spans="1:3">
      <c r="A2947">
        <v>29670</v>
      </c>
      <c r="B2947">
        <v>136.6893463134766</v>
      </c>
      <c r="C2947">
        <v>0.008935780264437199</v>
      </c>
    </row>
    <row r="2948" spans="1:3">
      <c r="A2948">
        <v>29680</v>
      </c>
      <c r="B2948">
        <v>383.25390625</v>
      </c>
      <c r="C2948">
        <v>0.01123183686286211</v>
      </c>
    </row>
    <row r="2949" spans="1:3">
      <c r="A2949">
        <v>29690</v>
      </c>
      <c r="B2949">
        <v>262.6935729980469</v>
      </c>
      <c r="C2949">
        <v>0.01395121216773987</v>
      </c>
    </row>
    <row r="2950" spans="1:3">
      <c r="A2950">
        <v>29700</v>
      </c>
      <c r="B2950">
        <v>206.9791107177734</v>
      </c>
      <c r="C2950">
        <v>0.0103169335052371</v>
      </c>
    </row>
    <row r="2951" spans="1:3">
      <c r="A2951">
        <v>29710</v>
      </c>
      <c r="B2951">
        <v>177.2125549316406</v>
      </c>
      <c r="C2951">
        <v>0.008437281474471092</v>
      </c>
    </row>
    <row r="2952" spans="1:3">
      <c r="A2952">
        <v>29720</v>
      </c>
      <c r="B2952">
        <v>293.3700866699219</v>
      </c>
      <c r="C2952">
        <v>0.01036041229963303</v>
      </c>
    </row>
    <row r="2953" spans="1:3">
      <c r="A2953">
        <v>29730</v>
      </c>
      <c r="B2953">
        <v>359.9007873535156</v>
      </c>
      <c r="C2953">
        <v>0.01434435695409775</v>
      </c>
    </row>
    <row r="2954" spans="1:3">
      <c r="A2954">
        <v>29740</v>
      </c>
      <c r="B2954">
        <v>386.1665649414062</v>
      </c>
      <c r="C2954">
        <v>0.01611669547855854</v>
      </c>
    </row>
    <row r="2955" spans="1:3">
      <c r="A2955">
        <v>29750</v>
      </c>
      <c r="B2955">
        <v>256.852294921875</v>
      </c>
      <c r="C2955">
        <v>0.01391010731458664</v>
      </c>
    </row>
    <row r="2956" spans="1:3">
      <c r="A2956">
        <v>29760</v>
      </c>
      <c r="B2956">
        <v>262.3955383300781</v>
      </c>
      <c r="C2956">
        <v>0.01124807819724083</v>
      </c>
    </row>
    <row r="2957" spans="1:3">
      <c r="A2957">
        <v>29770</v>
      </c>
      <c r="B2957">
        <v>319.4014282226562</v>
      </c>
      <c r="C2957">
        <v>0.01278457138687372</v>
      </c>
    </row>
    <row r="2958" spans="1:3">
      <c r="A2958">
        <v>29780</v>
      </c>
      <c r="B2958">
        <v>373.1131591796875</v>
      </c>
      <c r="C2958">
        <v>0.01517641264945269</v>
      </c>
    </row>
    <row r="2959" spans="1:3">
      <c r="A2959">
        <v>29790</v>
      </c>
      <c r="B2959">
        <v>262.6697082519531</v>
      </c>
      <c r="C2959">
        <v>0.01372783072292805</v>
      </c>
    </row>
    <row r="2960" spans="1:3">
      <c r="A2960">
        <v>29800</v>
      </c>
      <c r="B2960">
        <v>219.4484100341797</v>
      </c>
      <c r="C2960">
        <v>0.01043982524424791</v>
      </c>
    </row>
    <row r="2961" spans="1:3">
      <c r="A2961">
        <v>29811</v>
      </c>
      <c r="B2961">
        <v>364.498291015625</v>
      </c>
      <c r="C2961">
        <v>0.01391452923417091</v>
      </c>
    </row>
    <row r="2962" spans="1:3">
      <c r="A2962">
        <v>29821</v>
      </c>
      <c r="B2962">
        <v>338.7212829589844</v>
      </c>
      <c r="C2962">
        <v>0.01521704718470573</v>
      </c>
    </row>
    <row r="2963" spans="1:3">
      <c r="A2963">
        <v>29831</v>
      </c>
      <c r="B2963">
        <v>154.7853088378906</v>
      </c>
      <c r="C2963">
        <v>0.01087501458823681</v>
      </c>
    </row>
    <row r="2964" spans="1:3">
      <c r="A2964">
        <v>29841</v>
      </c>
      <c r="B2964">
        <v>378.3663024902344</v>
      </c>
      <c r="C2964">
        <v>0.01174052152782679</v>
      </c>
    </row>
    <row r="2965" spans="1:3">
      <c r="A2965">
        <v>29851</v>
      </c>
      <c r="B2965">
        <v>490.95947265625</v>
      </c>
      <c r="C2965">
        <v>0.01848630234599113</v>
      </c>
    </row>
    <row r="2966" spans="1:3">
      <c r="A2966">
        <v>29861</v>
      </c>
      <c r="B2966">
        <v>360.568359375</v>
      </c>
      <c r="C2966">
        <v>0.01806166581809521</v>
      </c>
    </row>
    <row r="2967" spans="1:3">
      <c r="A2967">
        <v>29871</v>
      </c>
      <c r="B2967">
        <v>365.706298828125</v>
      </c>
      <c r="C2967">
        <v>0.01565272361040115</v>
      </c>
    </row>
    <row r="2968" spans="1:3">
      <c r="A2968">
        <v>29881</v>
      </c>
      <c r="B2968">
        <v>249.66796875</v>
      </c>
      <c r="C2968">
        <v>0.01329880207777023</v>
      </c>
    </row>
    <row r="2969" spans="1:3">
      <c r="A2969">
        <v>29891</v>
      </c>
      <c r="B2969">
        <v>378.7835388183594</v>
      </c>
      <c r="C2969">
        <v>0.01358949672430754</v>
      </c>
    </row>
    <row r="2970" spans="1:3">
      <c r="A2970">
        <v>29902</v>
      </c>
      <c r="B2970">
        <v>448.5686645507812</v>
      </c>
      <c r="C2970">
        <v>0.0196876022964716</v>
      </c>
    </row>
    <row r="2971" spans="1:3">
      <c r="A2971">
        <v>29912</v>
      </c>
      <c r="B2971">
        <v>280.9603881835938</v>
      </c>
      <c r="C2971">
        <v>0.01578863896429539</v>
      </c>
    </row>
    <row r="2972" spans="1:3">
      <c r="A2972">
        <v>29922</v>
      </c>
      <c r="B2972">
        <v>354.536376953125</v>
      </c>
      <c r="C2972">
        <v>0.0137527035549283</v>
      </c>
    </row>
    <row r="2973" spans="1:3">
      <c r="A2973">
        <v>29932</v>
      </c>
      <c r="B2973">
        <v>368.0785522460938</v>
      </c>
      <c r="C2973">
        <v>0.01563754491508007</v>
      </c>
    </row>
    <row r="2974" spans="1:3">
      <c r="A2974">
        <v>29942</v>
      </c>
      <c r="B2974">
        <v>282.5856323242188</v>
      </c>
      <c r="C2974">
        <v>0.0142945684492588</v>
      </c>
    </row>
    <row r="2975" spans="1:3">
      <c r="A2975">
        <v>29952</v>
      </c>
      <c r="B2975">
        <v>455.0457153320312</v>
      </c>
      <c r="C2975">
        <v>0.01587420329451561</v>
      </c>
    </row>
    <row r="2976" spans="1:3">
      <c r="A2976">
        <v>29962</v>
      </c>
      <c r="B2976">
        <v>227.6619262695312</v>
      </c>
      <c r="C2976">
        <v>0.01449574623256922</v>
      </c>
    </row>
    <row r="2977" spans="1:3">
      <c r="A2977">
        <v>29972</v>
      </c>
      <c r="B2977">
        <v>367.1765441894531</v>
      </c>
      <c r="C2977">
        <v>0.01289319153875113</v>
      </c>
    </row>
    <row r="2978" spans="1:3">
      <c r="A2978">
        <v>29982</v>
      </c>
      <c r="B2978">
        <v>173.6283264160156</v>
      </c>
      <c r="C2978">
        <v>0.01172538660466671</v>
      </c>
    </row>
    <row r="2979" spans="1:3">
      <c r="A2979">
        <v>29992</v>
      </c>
      <c r="B2979">
        <v>248.8295288085938</v>
      </c>
      <c r="C2979">
        <v>0.009164637885987759</v>
      </c>
    </row>
    <row r="2980" spans="1:3">
      <c r="A2980">
        <v>30002</v>
      </c>
      <c r="B2980">
        <v>356.0781555175781</v>
      </c>
      <c r="C2980">
        <v>0.01308377645909786</v>
      </c>
    </row>
    <row r="2981" spans="1:3">
      <c r="A2981">
        <v>30012</v>
      </c>
      <c r="B2981">
        <v>256.0774536132812</v>
      </c>
      <c r="C2981">
        <v>0.01326600927859545</v>
      </c>
    </row>
    <row r="2982" spans="1:3">
      <c r="A2982">
        <v>30022</v>
      </c>
      <c r="B2982">
        <v>209.6017150878906</v>
      </c>
      <c r="C2982">
        <v>0.01024151407182217</v>
      </c>
    </row>
    <row r="2983" spans="1:3">
      <c r="A2983">
        <v>30032</v>
      </c>
      <c r="B2983">
        <v>234.2462463378906</v>
      </c>
      <c r="C2983">
        <v>0.009756375104188919</v>
      </c>
    </row>
    <row r="2984" spans="1:3">
      <c r="A2984">
        <v>30042</v>
      </c>
      <c r="B2984">
        <v>368.0507202148438</v>
      </c>
      <c r="C2984">
        <v>0.01305804401636124</v>
      </c>
    </row>
    <row r="2985" spans="1:3">
      <c r="A2985">
        <v>30052</v>
      </c>
      <c r="B2985">
        <v>441.6306762695312</v>
      </c>
      <c r="C2985">
        <v>0.01773366518318653</v>
      </c>
    </row>
    <row r="2986" spans="1:3">
      <c r="A2986">
        <v>30062</v>
      </c>
      <c r="B2986">
        <v>399.1405029296875</v>
      </c>
      <c r="C2986">
        <v>0.01842375099658966</v>
      </c>
    </row>
    <row r="2987" spans="1:3">
      <c r="A2987">
        <v>30072</v>
      </c>
      <c r="B2987">
        <v>280.6146850585938</v>
      </c>
      <c r="C2987">
        <v>0.01491557620465755</v>
      </c>
    </row>
    <row r="2988" spans="1:3">
      <c r="A2988">
        <v>30082</v>
      </c>
      <c r="B2988">
        <v>354.1509399414062</v>
      </c>
      <c r="C2988">
        <v>0.0139149772003293</v>
      </c>
    </row>
    <row r="2989" spans="1:3">
      <c r="A2989">
        <v>30092</v>
      </c>
      <c r="B2989">
        <v>340.3226623535156</v>
      </c>
      <c r="C2989">
        <v>0.01502789277583361</v>
      </c>
    </row>
    <row r="2990" spans="1:3">
      <c r="A2990">
        <v>30102</v>
      </c>
      <c r="B2990">
        <v>243.9737243652344</v>
      </c>
      <c r="C2990">
        <v>0.01265744119882584</v>
      </c>
    </row>
    <row r="2991" spans="1:3">
      <c r="A2991">
        <v>30112</v>
      </c>
      <c r="B2991">
        <v>259.77294921875</v>
      </c>
      <c r="C2991">
        <v>0.01091200858354568</v>
      </c>
    </row>
    <row r="2992" spans="1:3">
      <c r="A2992">
        <v>30122</v>
      </c>
      <c r="B2992">
        <v>226.7479858398438</v>
      </c>
      <c r="C2992">
        <v>0.01054659765213728</v>
      </c>
    </row>
    <row r="2993" spans="1:3">
      <c r="A2993">
        <v>30133</v>
      </c>
      <c r="B2993">
        <v>259.9676513671875</v>
      </c>
      <c r="C2993">
        <v>0.01160787045955658</v>
      </c>
    </row>
    <row r="2994" spans="1:3">
      <c r="A2994">
        <v>30143</v>
      </c>
      <c r="B2994">
        <v>268.7613220214844</v>
      </c>
      <c r="C2994">
        <v>0.01148926839232445</v>
      </c>
    </row>
    <row r="2995" spans="1:3">
      <c r="A2995">
        <v>30153</v>
      </c>
      <c r="B2995">
        <v>323.3869934082031</v>
      </c>
      <c r="C2995">
        <v>0.01296936627477407</v>
      </c>
    </row>
    <row r="2996" spans="1:3">
      <c r="A2996">
        <v>30163</v>
      </c>
      <c r="B2996">
        <v>343.2432861328125</v>
      </c>
      <c r="C2996">
        <v>0.01453207805752754</v>
      </c>
    </row>
    <row r="2997" spans="1:3">
      <c r="A2997">
        <v>30173</v>
      </c>
      <c r="B2997">
        <v>498.8630676269531</v>
      </c>
      <c r="C2997">
        <v>0.01819147169589996</v>
      </c>
    </row>
    <row r="2998" spans="1:3">
      <c r="A2998">
        <v>30183</v>
      </c>
      <c r="B2998">
        <v>258.3543395996094</v>
      </c>
      <c r="C2998">
        <v>0.01637649536132812</v>
      </c>
    </row>
    <row r="2999" spans="1:3">
      <c r="A2999">
        <v>30193</v>
      </c>
      <c r="B2999">
        <v>377.8894653320312</v>
      </c>
      <c r="C2999">
        <v>0.01376142539083958</v>
      </c>
    </row>
    <row r="3000" spans="1:3">
      <c r="A3000">
        <v>30203</v>
      </c>
      <c r="B3000">
        <v>339.5477905273438</v>
      </c>
      <c r="C3000">
        <v>0.01551558636128902</v>
      </c>
    </row>
    <row r="3001" spans="1:3">
      <c r="A3001">
        <v>30213</v>
      </c>
      <c r="B3001">
        <v>373.6456298828125</v>
      </c>
      <c r="C3001">
        <v>0.0154208205640316</v>
      </c>
    </row>
    <row r="3002" spans="1:3">
      <c r="A3002">
        <v>30224</v>
      </c>
      <c r="B3002">
        <v>256.7330932617188</v>
      </c>
      <c r="C3002">
        <v>0.01499977614730597</v>
      </c>
    </row>
    <row r="3003" spans="1:3">
      <c r="A3003">
        <v>30234</v>
      </c>
      <c r="B3003">
        <v>204.5909576416016</v>
      </c>
      <c r="C3003">
        <v>0.01015664450824261</v>
      </c>
    </row>
    <row r="3004" spans="1:3">
      <c r="A3004">
        <v>30244</v>
      </c>
      <c r="B3004">
        <v>148.7175598144531</v>
      </c>
      <c r="C3004">
        <v>0.007793116383254528</v>
      </c>
    </row>
    <row r="3005" spans="1:3">
      <c r="A3005">
        <v>30254</v>
      </c>
      <c r="B3005">
        <v>229.5573577880859</v>
      </c>
      <c r="C3005">
        <v>0.008212863467633724</v>
      </c>
    </row>
    <row r="3006" spans="1:3">
      <c r="A3006">
        <v>30264</v>
      </c>
      <c r="B3006">
        <v>346.2831115722656</v>
      </c>
      <c r="C3006">
        <v>0.01247228588908911</v>
      </c>
    </row>
    <row r="3007" spans="1:3">
      <c r="A3007">
        <v>30274</v>
      </c>
      <c r="B3007">
        <v>238.5735473632812</v>
      </c>
      <c r="C3007">
        <v>0.01266188081353903</v>
      </c>
    </row>
    <row r="3008" spans="1:3">
      <c r="A3008">
        <v>30284</v>
      </c>
      <c r="B3008">
        <v>363.3618469238281</v>
      </c>
      <c r="C3008">
        <v>0.01303706225007772</v>
      </c>
    </row>
    <row r="3009" spans="1:3">
      <c r="A3009">
        <v>30294</v>
      </c>
      <c r="B3009">
        <v>378.0643005371094</v>
      </c>
      <c r="C3009">
        <v>0.016054417937994</v>
      </c>
    </row>
    <row r="3010" spans="1:3">
      <c r="A3010">
        <v>30304</v>
      </c>
      <c r="B3010">
        <v>387.6606750488281</v>
      </c>
      <c r="C3010">
        <v>0.01672482304275036</v>
      </c>
    </row>
    <row r="3011" spans="1:3">
      <c r="A3011">
        <v>30314</v>
      </c>
      <c r="B3011">
        <v>265.6737976074219</v>
      </c>
      <c r="C3011">
        <v>0.01441862713545561</v>
      </c>
    </row>
    <row r="3012" spans="1:3">
      <c r="A3012">
        <v>30324</v>
      </c>
      <c r="B3012">
        <v>373.1012268066406</v>
      </c>
      <c r="C3012">
        <v>0.01397404074668884</v>
      </c>
    </row>
    <row r="3013" spans="1:3">
      <c r="A3013">
        <v>30334</v>
      </c>
      <c r="B3013">
        <v>378.0126647949219</v>
      </c>
      <c r="C3013">
        <v>0.01624059304594994</v>
      </c>
    </row>
    <row r="3014" spans="1:3">
      <c r="A3014">
        <v>30344</v>
      </c>
      <c r="B3014">
        <v>374.3370361328125</v>
      </c>
      <c r="C3014">
        <v>0.01625730097293854</v>
      </c>
    </row>
    <row r="3015" spans="1:3">
      <c r="A3015">
        <v>30354</v>
      </c>
      <c r="B3015">
        <v>402.1723937988281</v>
      </c>
      <c r="C3015">
        <v>0.01680297031998634</v>
      </c>
    </row>
    <row r="3016" spans="1:3">
      <c r="A3016">
        <v>30365</v>
      </c>
      <c r="B3016">
        <v>339.3530883789062</v>
      </c>
      <c r="C3016">
        <v>0.01765671744942665</v>
      </c>
    </row>
    <row r="3017" spans="1:3">
      <c r="A3017">
        <v>30375</v>
      </c>
      <c r="B3017">
        <v>247.6573028564453</v>
      </c>
      <c r="C3017">
        <v>0.01270545925945044</v>
      </c>
    </row>
    <row r="3018" spans="1:3">
      <c r="A3018">
        <v>30385</v>
      </c>
      <c r="B3018">
        <v>402.6214294433594</v>
      </c>
      <c r="C3018">
        <v>0.0140811912715435</v>
      </c>
    </row>
    <row r="3019" spans="1:3">
      <c r="A3019">
        <v>30395</v>
      </c>
      <c r="B3019">
        <v>235.0608520507812</v>
      </c>
      <c r="C3019">
        <v>0.01391756441444159</v>
      </c>
    </row>
    <row r="3020" spans="1:3">
      <c r="A3020">
        <v>30405</v>
      </c>
      <c r="B3020">
        <v>304.8658447265625</v>
      </c>
      <c r="C3020">
        <v>0.01190395466983318</v>
      </c>
    </row>
    <row r="3021" spans="1:3">
      <c r="A3021">
        <v>30415</v>
      </c>
      <c r="B3021">
        <v>347.8805236816406</v>
      </c>
      <c r="C3021">
        <v>0.01427760627120733</v>
      </c>
    </row>
    <row r="3022" spans="1:3">
      <c r="A3022">
        <v>30425</v>
      </c>
      <c r="B3022">
        <v>273.5972290039062</v>
      </c>
      <c r="C3022">
        <v>0.01345938164740801</v>
      </c>
    </row>
    <row r="3023" spans="1:3">
      <c r="A3023">
        <v>30435</v>
      </c>
      <c r="B3023">
        <v>305.5572509765625</v>
      </c>
      <c r="C3023">
        <v>0.01254062168300152</v>
      </c>
    </row>
    <row r="3024" spans="1:3">
      <c r="A3024">
        <v>30445</v>
      </c>
      <c r="B3024">
        <v>239.9245910644531</v>
      </c>
      <c r="C3024">
        <v>0.01181292440742254</v>
      </c>
    </row>
    <row r="3025" spans="1:3">
      <c r="A3025">
        <v>30456</v>
      </c>
      <c r="B3025">
        <v>372.4853210449219</v>
      </c>
      <c r="C3025">
        <v>0.01459238771349192</v>
      </c>
    </row>
    <row r="3026" spans="1:3">
      <c r="A3026">
        <v>30466</v>
      </c>
      <c r="B3026">
        <v>374.2098693847656</v>
      </c>
      <c r="C3026">
        <v>0.01617423631250858</v>
      </c>
    </row>
    <row r="3027" spans="1:3">
      <c r="A3027">
        <v>30476</v>
      </c>
      <c r="B3027">
        <v>259.9398193359375</v>
      </c>
      <c r="C3027">
        <v>0.0137499338015914</v>
      </c>
    </row>
    <row r="3028" spans="1:3">
      <c r="A3028">
        <v>30486</v>
      </c>
      <c r="B3028">
        <v>200.0649719238281</v>
      </c>
      <c r="C3028">
        <v>0.0101300124078989</v>
      </c>
    </row>
    <row r="3029" spans="1:3">
      <c r="A3029">
        <v>30496</v>
      </c>
      <c r="B3029">
        <v>271.97998046875</v>
      </c>
      <c r="C3029">
        <v>0.01036040298640728</v>
      </c>
    </row>
    <row r="3030" spans="1:3">
      <c r="A3030">
        <v>30506</v>
      </c>
      <c r="B3030">
        <v>265.5505981445312</v>
      </c>
      <c r="C3030">
        <v>0.01160560827702284</v>
      </c>
    </row>
    <row r="3031" spans="1:3">
      <c r="A3031">
        <v>30516</v>
      </c>
      <c r="B3031">
        <v>377.9371643066406</v>
      </c>
      <c r="C3031">
        <v>0.0139045137912035</v>
      </c>
    </row>
    <row r="3032" spans="1:3">
      <c r="A3032">
        <v>30526</v>
      </c>
      <c r="B3032">
        <v>272.830322265625</v>
      </c>
      <c r="C3032">
        <v>0.01406493037939072</v>
      </c>
    </row>
    <row r="3033" spans="1:3">
      <c r="A3033">
        <v>30536</v>
      </c>
      <c r="B3033">
        <v>260.5756225585938</v>
      </c>
      <c r="C3033">
        <v>0.01154439337551594</v>
      </c>
    </row>
    <row r="3034" spans="1:3">
      <c r="A3034">
        <v>30547</v>
      </c>
      <c r="B3034">
        <v>262.292236328125</v>
      </c>
      <c r="C3034">
        <v>0.01245372369885445</v>
      </c>
    </row>
    <row r="3035" spans="1:3">
      <c r="A3035">
        <v>30557</v>
      </c>
      <c r="B3035">
        <v>232.3388977050781</v>
      </c>
      <c r="C3035">
        <v>0.01071452628821135</v>
      </c>
    </row>
    <row r="3036" spans="1:3">
      <c r="A3036">
        <v>30567</v>
      </c>
      <c r="B3036">
        <v>274.4952697753906</v>
      </c>
      <c r="C3036">
        <v>0.01098261959850788</v>
      </c>
    </row>
    <row r="3037" spans="1:3">
      <c r="A3037">
        <v>30577</v>
      </c>
      <c r="B3037">
        <v>292.4561462402344</v>
      </c>
      <c r="C3037">
        <v>0.01241089310497046</v>
      </c>
    </row>
    <row r="3038" spans="1:3">
      <c r="A3038">
        <v>30587</v>
      </c>
      <c r="B3038">
        <v>290.8110656738281</v>
      </c>
      <c r="C3038">
        <v>0.01289826259016991</v>
      </c>
    </row>
    <row r="3039" spans="1:3">
      <c r="A3039">
        <v>30597</v>
      </c>
      <c r="B3039">
        <v>269.7865295410156</v>
      </c>
      <c r="C3039">
        <v>0.0122641185298562</v>
      </c>
    </row>
    <row r="3040" spans="1:3">
      <c r="A3040">
        <v>30607</v>
      </c>
      <c r="B3040">
        <v>214.5687713623047</v>
      </c>
      <c r="C3040">
        <v>0.01066055428236723</v>
      </c>
    </row>
    <row r="3041" spans="1:3">
      <c r="A3041">
        <v>30617</v>
      </c>
      <c r="B3041">
        <v>363.6519165039062</v>
      </c>
      <c r="C3041">
        <v>0.0127272130921483</v>
      </c>
    </row>
    <row r="3042" spans="1:3">
      <c r="A3042">
        <v>30627</v>
      </c>
      <c r="B3042">
        <v>278.2702331542969</v>
      </c>
      <c r="C3042">
        <v>0.01395914610475302</v>
      </c>
    </row>
    <row r="3043" spans="1:3">
      <c r="A3043">
        <v>30637</v>
      </c>
      <c r="B3043">
        <v>280.7299194335938</v>
      </c>
      <c r="C3043">
        <v>0.01229265052825212</v>
      </c>
    </row>
    <row r="3044" spans="1:3">
      <c r="A3044">
        <v>30647</v>
      </c>
      <c r="B3044">
        <v>281.7352600097656</v>
      </c>
      <c r="C3044">
        <v>0.0122945960611105</v>
      </c>
    </row>
    <row r="3045" spans="1:3">
      <c r="A3045">
        <v>30657</v>
      </c>
      <c r="B3045">
        <v>409.7938537597656</v>
      </c>
      <c r="C3045">
        <v>0.01493052858859301</v>
      </c>
    </row>
    <row r="3046" spans="1:3">
      <c r="A3046">
        <v>30667</v>
      </c>
      <c r="B3046">
        <v>266.0274658203125</v>
      </c>
      <c r="C3046">
        <v>0.01461575273424387</v>
      </c>
    </row>
    <row r="3047" spans="1:3">
      <c r="A3047">
        <v>30677</v>
      </c>
      <c r="B3047">
        <v>260.8974914550781</v>
      </c>
      <c r="C3047">
        <v>0.01140975765883923</v>
      </c>
    </row>
    <row r="3048" spans="1:3">
      <c r="A3048">
        <v>30688</v>
      </c>
      <c r="B3048">
        <v>377.6192626953125</v>
      </c>
      <c r="C3048">
        <v>0.01519784517586231</v>
      </c>
    </row>
    <row r="3049" spans="1:3">
      <c r="A3049">
        <v>30698</v>
      </c>
      <c r="B3049">
        <v>272.8819885253906</v>
      </c>
      <c r="C3049">
        <v>0.01407761219888926</v>
      </c>
    </row>
    <row r="3050" spans="1:3">
      <c r="A3050">
        <v>30708</v>
      </c>
      <c r="B3050">
        <v>339.6709899902344</v>
      </c>
      <c r="C3050">
        <v>0.01325364969670773</v>
      </c>
    </row>
    <row r="3051" spans="1:3">
      <c r="A3051">
        <v>30718</v>
      </c>
      <c r="B3051">
        <v>313.4727478027344</v>
      </c>
      <c r="C3051">
        <v>0.01431834697723389</v>
      </c>
    </row>
    <row r="3052" spans="1:3">
      <c r="A3052">
        <v>30729</v>
      </c>
      <c r="B3052">
        <v>201.3166809082031</v>
      </c>
      <c r="C3052">
        <v>0.01256415620446205</v>
      </c>
    </row>
    <row r="3053" spans="1:3">
      <c r="A3053">
        <v>30739</v>
      </c>
      <c r="B3053">
        <v>376.3476867675781</v>
      </c>
      <c r="C3053">
        <v>0.01264039799571037</v>
      </c>
    </row>
    <row r="3054" spans="1:3">
      <c r="A3054">
        <v>30749</v>
      </c>
      <c r="B3054">
        <v>347.8368225097656</v>
      </c>
      <c r="C3054">
        <v>0.01566117629408836</v>
      </c>
    </row>
    <row r="3055" spans="1:3">
      <c r="A3055">
        <v>30759</v>
      </c>
      <c r="B3055">
        <v>360.8226928710938</v>
      </c>
      <c r="C3055">
        <v>0.01533797662705183</v>
      </c>
    </row>
    <row r="3056" spans="1:3">
      <c r="A3056">
        <v>30769</v>
      </c>
      <c r="B3056">
        <v>252.6402435302734</v>
      </c>
      <c r="C3056">
        <v>0.01329087652266026</v>
      </c>
    </row>
    <row r="3057" spans="1:3">
      <c r="A3057">
        <v>30779</v>
      </c>
      <c r="B3057">
        <v>361.5220336914062</v>
      </c>
      <c r="C3057">
        <v>0.01330801099538803</v>
      </c>
    </row>
    <row r="3058" spans="1:3">
      <c r="A3058">
        <v>30789</v>
      </c>
      <c r="B3058">
        <v>243.6637878417969</v>
      </c>
      <c r="C3058">
        <v>0.01310953591018915</v>
      </c>
    </row>
    <row r="3059" spans="1:3">
      <c r="A3059">
        <v>30799</v>
      </c>
      <c r="B3059">
        <v>351.0554504394531</v>
      </c>
      <c r="C3059">
        <v>0.01288166921585798</v>
      </c>
    </row>
    <row r="3060" spans="1:3">
      <c r="A3060">
        <v>30809</v>
      </c>
      <c r="B3060">
        <v>372.7435913085938</v>
      </c>
      <c r="C3060">
        <v>0.01575269736349583</v>
      </c>
    </row>
    <row r="3061" spans="1:3">
      <c r="A3061">
        <v>30820</v>
      </c>
      <c r="B3061">
        <v>142.9875640869141</v>
      </c>
      <c r="C3061">
        <v>0.01247686240822077</v>
      </c>
    </row>
    <row r="3062" spans="1:3">
      <c r="A3062">
        <v>30830</v>
      </c>
      <c r="B3062">
        <v>251.9528045654297</v>
      </c>
      <c r="C3062">
        <v>0.008638781495392323</v>
      </c>
    </row>
    <row r="3063" spans="1:3">
      <c r="A3063">
        <v>30840</v>
      </c>
      <c r="B3063">
        <v>351.1269836425781</v>
      </c>
      <c r="C3063">
        <v>0.01304661296308041</v>
      </c>
    </row>
    <row r="3064" spans="1:3">
      <c r="A3064">
        <v>30850</v>
      </c>
      <c r="B3064">
        <v>370.5899047851562</v>
      </c>
      <c r="C3064">
        <v>0.0155996261164546</v>
      </c>
    </row>
    <row r="3065" spans="1:3">
      <c r="A3065">
        <v>30860</v>
      </c>
      <c r="B3065">
        <v>171.5302429199219</v>
      </c>
      <c r="C3065">
        <v>0.0119192348793149</v>
      </c>
    </row>
    <row r="3066" spans="1:3">
      <c r="A3066">
        <v>30870</v>
      </c>
      <c r="B3066">
        <v>288.7566833496094</v>
      </c>
      <c r="C3066">
        <v>0.01026501785963774</v>
      </c>
    </row>
    <row r="3067" spans="1:3">
      <c r="A3067">
        <v>30880</v>
      </c>
      <c r="B3067">
        <v>365.3089294433594</v>
      </c>
      <c r="C3067">
        <v>0.01431784220039845</v>
      </c>
    </row>
    <row r="3068" spans="1:3">
      <c r="A3068">
        <v>30890</v>
      </c>
      <c r="B3068">
        <v>257.9967041015625</v>
      </c>
      <c r="C3068">
        <v>0.01344515942037106</v>
      </c>
    </row>
    <row r="3069" spans="1:3">
      <c r="A3069">
        <v>30900</v>
      </c>
      <c r="B3069">
        <v>250.2719573974609</v>
      </c>
      <c r="C3069">
        <v>0.01099858339875937</v>
      </c>
    </row>
    <row r="3070" spans="1:3">
      <c r="A3070">
        <v>30910</v>
      </c>
      <c r="B3070">
        <v>363.7591857910156</v>
      </c>
      <c r="C3070">
        <v>0.01329566165804863</v>
      </c>
    </row>
    <row r="3071" spans="1:3">
      <c r="A3071">
        <v>30920</v>
      </c>
      <c r="B3071">
        <v>367.2520446777344</v>
      </c>
      <c r="C3071">
        <v>0.01581721380352974</v>
      </c>
    </row>
    <row r="3072" spans="1:3">
      <c r="A3072">
        <v>30930</v>
      </c>
      <c r="B3072">
        <v>220.4656677246094</v>
      </c>
      <c r="C3072">
        <v>0.01279640011489391</v>
      </c>
    </row>
    <row r="3073" spans="1:3">
      <c r="A3073">
        <v>30940</v>
      </c>
      <c r="B3073">
        <v>213.162109375</v>
      </c>
      <c r="C3073">
        <v>0.009561589919030666</v>
      </c>
    </row>
    <row r="3074" spans="1:3">
      <c r="A3074">
        <v>30950</v>
      </c>
      <c r="B3074">
        <v>262.5743408203125</v>
      </c>
      <c r="C3074">
        <v>0.01045017782598734</v>
      </c>
    </row>
    <row r="3075" spans="1:3">
      <c r="A3075">
        <v>30961</v>
      </c>
      <c r="B3075">
        <v>390.5296325683594</v>
      </c>
      <c r="C3075">
        <v>0.01558344904333353</v>
      </c>
    </row>
    <row r="3076" spans="1:3">
      <c r="A3076">
        <v>30971</v>
      </c>
      <c r="B3076">
        <v>268.2685852050781</v>
      </c>
      <c r="C3076">
        <v>0.01427391078323126</v>
      </c>
    </row>
    <row r="3077" spans="1:3">
      <c r="A3077">
        <v>30981</v>
      </c>
      <c r="B3077">
        <v>349.5057373046875</v>
      </c>
      <c r="C3077">
        <v>0.01337901875376701</v>
      </c>
    </row>
    <row r="3078" spans="1:3">
      <c r="A3078">
        <v>30991</v>
      </c>
      <c r="B3078">
        <v>351.7389221191406</v>
      </c>
      <c r="C3078">
        <v>0.01516398321837187</v>
      </c>
    </row>
    <row r="3079" spans="1:3">
      <c r="A3079">
        <v>31001</v>
      </c>
      <c r="B3079">
        <v>196.5562438964844</v>
      </c>
      <c r="C3079">
        <v>0.01187106035649776</v>
      </c>
    </row>
    <row r="3080" spans="1:3">
      <c r="A3080">
        <v>31011</v>
      </c>
      <c r="B3080">
        <v>252.5130920410156</v>
      </c>
      <c r="C3080">
        <v>0.009732517413794994</v>
      </c>
    </row>
    <row r="3081" spans="1:3">
      <c r="A3081">
        <v>31021</v>
      </c>
      <c r="B3081">
        <v>275.0198059082031</v>
      </c>
      <c r="C3081">
        <v>0.01146200019866228</v>
      </c>
    </row>
    <row r="3082" spans="1:3">
      <c r="A3082">
        <v>31031</v>
      </c>
      <c r="B3082">
        <v>174.2720642089844</v>
      </c>
      <c r="C3082">
        <v>0.009888049215078354</v>
      </c>
    </row>
    <row r="3083" spans="1:3">
      <c r="A3083">
        <v>31041</v>
      </c>
      <c r="B3083">
        <v>405.62548828125</v>
      </c>
      <c r="C3083">
        <v>0.01271590311080217</v>
      </c>
    </row>
    <row r="3084" spans="1:3">
      <c r="A3084">
        <v>31052</v>
      </c>
      <c r="B3084">
        <v>420.1809692382812</v>
      </c>
      <c r="C3084">
        <v>0.01955339498817921</v>
      </c>
    </row>
    <row r="3085" spans="1:3">
      <c r="A3085">
        <v>31062</v>
      </c>
      <c r="B3085">
        <v>281.035888671875</v>
      </c>
      <c r="C3085">
        <v>0.01510242372751236</v>
      </c>
    </row>
    <row r="3086" spans="1:3">
      <c r="A3086">
        <v>31072</v>
      </c>
      <c r="B3086">
        <v>340.64453125</v>
      </c>
      <c r="C3086">
        <v>0.01346605643630028</v>
      </c>
    </row>
    <row r="3087" spans="1:3">
      <c r="A3087">
        <v>31082</v>
      </c>
      <c r="B3087">
        <v>191.4779357910156</v>
      </c>
      <c r="C3087">
        <v>0.01154255960136652</v>
      </c>
    </row>
    <row r="3088" spans="1:3">
      <c r="A3088">
        <v>31092</v>
      </c>
      <c r="B3088">
        <v>352.3508605957031</v>
      </c>
      <c r="C3088">
        <v>0.01179045625030994</v>
      </c>
    </row>
    <row r="3089" spans="1:3">
      <c r="A3089">
        <v>31102</v>
      </c>
      <c r="B3089">
        <v>290.8825988769531</v>
      </c>
      <c r="C3089">
        <v>0.0141433859243989</v>
      </c>
    </row>
    <row r="3090" spans="1:3">
      <c r="A3090">
        <v>31112</v>
      </c>
      <c r="B3090">
        <v>191.0487823486328</v>
      </c>
      <c r="C3090">
        <v>0.01078157033771276</v>
      </c>
    </row>
    <row r="3091" spans="1:3">
      <c r="A3091">
        <v>31122</v>
      </c>
      <c r="B3091">
        <v>352.8356628417969</v>
      </c>
      <c r="C3091">
        <v>0.01198512222617865</v>
      </c>
    </row>
    <row r="3092" spans="1:3">
      <c r="A3092">
        <v>31132</v>
      </c>
      <c r="B3092">
        <v>258.4695739746094</v>
      </c>
      <c r="C3092">
        <v>0.01324690319597721</v>
      </c>
    </row>
    <row r="3093" spans="1:3">
      <c r="A3093">
        <v>31143</v>
      </c>
      <c r="B3093">
        <v>357.3815002441406</v>
      </c>
      <c r="C3093">
        <v>0.0146661177277565</v>
      </c>
    </row>
    <row r="3094" spans="1:3">
      <c r="A3094">
        <v>31153</v>
      </c>
      <c r="B3094">
        <v>336.110595703125</v>
      </c>
      <c r="C3094">
        <v>0.01493930257856846</v>
      </c>
    </row>
    <row r="3095" spans="1:3">
      <c r="A3095">
        <v>31163</v>
      </c>
      <c r="B3095">
        <v>347.4911193847656</v>
      </c>
      <c r="C3095">
        <v>0.01472955103963614</v>
      </c>
    </row>
    <row r="3096" spans="1:3">
      <c r="A3096">
        <v>31173</v>
      </c>
      <c r="B3096">
        <v>273.5773620605469</v>
      </c>
      <c r="C3096">
        <v>0.01344406511634588</v>
      </c>
    </row>
    <row r="3097" spans="1:3">
      <c r="A3097">
        <v>31183</v>
      </c>
      <c r="B3097">
        <v>435.0980224609375</v>
      </c>
      <c r="C3097">
        <v>0.01538323890417814</v>
      </c>
    </row>
    <row r="3098" spans="1:3">
      <c r="A3098">
        <v>31193</v>
      </c>
      <c r="B3098">
        <v>205.2545471191406</v>
      </c>
      <c r="C3098">
        <v>0.01392020378261805</v>
      </c>
    </row>
    <row r="3099" spans="1:3">
      <c r="A3099">
        <v>31203</v>
      </c>
      <c r="B3099">
        <v>392.0833129882812</v>
      </c>
      <c r="C3099">
        <v>0.01294552814215422</v>
      </c>
    </row>
    <row r="3100" spans="1:3">
      <c r="A3100">
        <v>31213</v>
      </c>
      <c r="B3100">
        <v>273.8594970703125</v>
      </c>
      <c r="C3100">
        <v>0.01440728362649679</v>
      </c>
    </row>
    <row r="3101" spans="1:3">
      <c r="A3101">
        <v>31223</v>
      </c>
      <c r="B3101">
        <v>254.6588592529297</v>
      </c>
      <c r="C3101">
        <v>0.01144961919635534</v>
      </c>
    </row>
    <row r="3102" spans="1:3">
      <c r="A3102">
        <v>31234</v>
      </c>
      <c r="B3102">
        <v>367.4109802246094</v>
      </c>
      <c r="C3102">
        <v>0.0148266376927495</v>
      </c>
    </row>
    <row r="3103" spans="1:3">
      <c r="A3103">
        <v>31244</v>
      </c>
      <c r="B3103">
        <v>380.8299560546875</v>
      </c>
      <c r="C3103">
        <v>0.01619345508515835</v>
      </c>
    </row>
    <row r="3104" spans="1:3">
      <c r="A3104">
        <v>31254</v>
      </c>
      <c r="B3104">
        <v>188.8195648193359</v>
      </c>
      <c r="C3104">
        <v>0.01254056394100189</v>
      </c>
    </row>
    <row r="3105" spans="1:3">
      <c r="A3105">
        <v>31264</v>
      </c>
      <c r="B3105">
        <v>248.7023620605469</v>
      </c>
      <c r="C3105">
        <v>0.00963918399065733</v>
      </c>
    </row>
    <row r="3106" spans="1:3">
      <c r="A3106">
        <v>31274</v>
      </c>
      <c r="B3106">
        <v>352.24755859375</v>
      </c>
      <c r="C3106">
        <v>0.01301635522395372</v>
      </c>
    </row>
    <row r="3107" spans="1:3">
      <c r="A3107">
        <v>31284</v>
      </c>
      <c r="B3107">
        <v>385.6142272949219</v>
      </c>
      <c r="C3107">
        <v>0.01599007472395897</v>
      </c>
    </row>
    <row r="3108" spans="1:3">
      <c r="A3108">
        <v>31294</v>
      </c>
      <c r="B3108">
        <v>288.347412109375</v>
      </c>
      <c r="C3108">
        <v>0.01482359133660793</v>
      </c>
    </row>
    <row r="3109" spans="1:3">
      <c r="A3109">
        <v>31304</v>
      </c>
      <c r="B3109">
        <v>370.5859069824219</v>
      </c>
      <c r="C3109">
        <v>0.01445035077631474</v>
      </c>
    </row>
    <row r="3110" spans="1:3">
      <c r="A3110">
        <v>31314</v>
      </c>
      <c r="B3110">
        <v>197.8794708251953</v>
      </c>
      <c r="C3110">
        <v>0.0122916242107749</v>
      </c>
    </row>
    <row r="3111" spans="1:3">
      <c r="A3111">
        <v>31325</v>
      </c>
      <c r="B3111">
        <v>464.3797912597656</v>
      </c>
      <c r="C3111">
        <v>0.01577614992856979</v>
      </c>
    </row>
    <row r="3112" spans="1:3">
      <c r="A3112">
        <v>31335</v>
      </c>
      <c r="B3112">
        <v>242.0703582763672</v>
      </c>
      <c r="C3112">
        <v>0.01528873108327389</v>
      </c>
    </row>
    <row r="3113" spans="1:3">
      <c r="A3113">
        <v>31345</v>
      </c>
      <c r="B3113">
        <v>252.6720428466797</v>
      </c>
      <c r="C3113">
        <v>0.01071306969970465</v>
      </c>
    </row>
    <row r="3114" spans="1:3">
      <c r="A3114">
        <v>31355</v>
      </c>
      <c r="B3114">
        <v>141.3663177490234</v>
      </c>
      <c r="C3114">
        <v>0.008543050847947598</v>
      </c>
    </row>
    <row r="3115" spans="1:3">
      <c r="A3115">
        <v>31365</v>
      </c>
      <c r="B3115">
        <v>251.9965209960938</v>
      </c>
      <c r="C3115">
        <v>0.008527829311788082</v>
      </c>
    </row>
    <row r="3116" spans="1:3">
      <c r="A3116">
        <v>31375</v>
      </c>
      <c r="B3116">
        <v>263.9929504394531</v>
      </c>
      <c r="C3116">
        <v>0.01135395560413599</v>
      </c>
    </row>
    <row r="3117" spans="1:3">
      <c r="A3117">
        <v>31385</v>
      </c>
      <c r="B3117">
        <v>401.4571533203125</v>
      </c>
      <c r="C3117">
        <v>0.01460272446274757</v>
      </c>
    </row>
    <row r="3118" spans="1:3">
      <c r="A3118">
        <v>31395</v>
      </c>
      <c r="B3118">
        <v>245.0108489990234</v>
      </c>
      <c r="C3118">
        <v>0.01396480388939381</v>
      </c>
    </row>
    <row r="3119" spans="1:3">
      <c r="A3119">
        <v>31405</v>
      </c>
      <c r="B3119">
        <v>210.5951232910156</v>
      </c>
      <c r="C3119">
        <v>0.009881836362183094</v>
      </c>
    </row>
    <row r="3120" spans="1:3">
      <c r="A3120">
        <v>31415</v>
      </c>
      <c r="B3120">
        <v>245.8890228271484</v>
      </c>
      <c r="C3120">
        <v>0.009902608580887318</v>
      </c>
    </row>
    <row r="3121" spans="1:3">
      <c r="A3121">
        <v>31425</v>
      </c>
      <c r="B3121">
        <v>267.8712158203125</v>
      </c>
      <c r="C3121">
        <v>0.01113384310156107</v>
      </c>
    </row>
    <row r="3122" spans="1:3">
      <c r="A3122">
        <v>31435</v>
      </c>
      <c r="B3122">
        <v>258.8152770996094</v>
      </c>
      <c r="C3122">
        <v>0.0114113949239254</v>
      </c>
    </row>
    <row r="3123" spans="1:3">
      <c r="A3123">
        <v>31445</v>
      </c>
      <c r="B3123">
        <v>355.9271545410156</v>
      </c>
      <c r="C3123">
        <v>0.01332647260278463</v>
      </c>
    </row>
    <row r="3124" spans="1:3">
      <c r="A3124">
        <v>31455</v>
      </c>
      <c r="B3124">
        <v>291.9356079101562</v>
      </c>
      <c r="C3124">
        <v>0.01421129703521729</v>
      </c>
    </row>
    <row r="3125" spans="1:3">
      <c r="A3125">
        <v>31466</v>
      </c>
      <c r="B3125">
        <v>336.0152282714844</v>
      </c>
      <c r="C3125">
        <v>0.01512103714048862</v>
      </c>
    </row>
    <row r="3126" spans="1:3">
      <c r="A3126">
        <v>31476</v>
      </c>
      <c r="B3126">
        <v>368.9130249023438</v>
      </c>
      <c r="C3126">
        <v>0.01522586308419704</v>
      </c>
    </row>
    <row r="3127" spans="1:3">
      <c r="A3127">
        <v>31486</v>
      </c>
      <c r="B3127">
        <v>190.0116577148438</v>
      </c>
      <c r="C3127">
        <v>0.0121008874848485</v>
      </c>
    </row>
    <row r="3128" spans="1:3">
      <c r="A3128">
        <v>31496</v>
      </c>
      <c r="B3128">
        <v>248.5791778564453</v>
      </c>
      <c r="C3128">
        <v>0.009504160843789577</v>
      </c>
    </row>
    <row r="3129" spans="1:3">
      <c r="A3129">
        <v>31506</v>
      </c>
      <c r="B3129">
        <v>456.46826171875</v>
      </c>
      <c r="C3129">
        <v>0.01525481976568699</v>
      </c>
    </row>
    <row r="3130" spans="1:3">
      <c r="A3130">
        <v>31516</v>
      </c>
      <c r="B3130">
        <v>239.3841705322266</v>
      </c>
      <c r="C3130">
        <v>0.01513204630464315</v>
      </c>
    </row>
    <row r="3131" spans="1:3">
      <c r="A3131">
        <v>31526</v>
      </c>
      <c r="B3131">
        <v>171.9077453613281</v>
      </c>
      <c r="C3131">
        <v>0.009038364514708519</v>
      </c>
    </row>
    <row r="3132" spans="1:3">
      <c r="A3132">
        <v>31536</v>
      </c>
      <c r="B3132">
        <v>347.9917907714844</v>
      </c>
      <c r="C3132">
        <v>0.01135707274079323</v>
      </c>
    </row>
    <row r="3133" spans="1:3">
      <c r="A3133">
        <v>31546</v>
      </c>
      <c r="B3133">
        <v>238.0688934326172</v>
      </c>
      <c r="C3133">
        <v>0.01267792843282223</v>
      </c>
    </row>
    <row r="3134" spans="1:3">
      <c r="A3134">
        <v>31557</v>
      </c>
      <c r="B3134">
        <v>374.2218017578125</v>
      </c>
      <c r="C3134">
        <v>0.0145923662930727</v>
      </c>
    </row>
    <row r="3135" spans="1:3">
      <c r="A3135">
        <v>31567</v>
      </c>
      <c r="B3135">
        <v>145.4154663085938</v>
      </c>
      <c r="C3135">
        <v>0.01128096133470535</v>
      </c>
    </row>
    <row r="3136" spans="1:3">
      <c r="A3136">
        <v>31577</v>
      </c>
      <c r="B3136">
        <v>271.9759826660156</v>
      </c>
      <c r="C3136">
        <v>0.009054668247699738</v>
      </c>
    </row>
    <row r="3137" spans="1:3">
      <c r="A3137">
        <v>31587</v>
      </c>
      <c r="B3137">
        <v>447.7659912109375</v>
      </c>
      <c r="C3137">
        <v>0.01557537261396646</v>
      </c>
    </row>
    <row r="3138" spans="1:3">
      <c r="A3138">
        <v>31597</v>
      </c>
      <c r="B3138">
        <v>217.1476745605469</v>
      </c>
      <c r="C3138">
        <v>0.01439685933291912</v>
      </c>
    </row>
    <row r="3139" spans="1:3">
      <c r="A3139">
        <v>31607</v>
      </c>
      <c r="B3139">
        <v>169.8255615234375</v>
      </c>
      <c r="C3139">
        <v>0.008486191742122173</v>
      </c>
    </row>
    <row r="3140" spans="1:3">
      <c r="A3140">
        <v>31617</v>
      </c>
      <c r="B3140">
        <v>333.9052124023438</v>
      </c>
      <c r="C3140">
        <v>0.01103556994348764</v>
      </c>
    </row>
    <row r="3141" spans="1:3">
      <c r="A3141">
        <v>31627</v>
      </c>
      <c r="B3141">
        <v>218.6457366943359</v>
      </c>
      <c r="C3141">
        <v>0.01195484586060047</v>
      </c>
    </row>
    <row r="3142" spans="1:3">
      <c r="A3142">
        <v>31637</v>
      </c>
      <c r="B3142">
        <v>351.1309509277344</v>
      </c>
      <c r="C3142">
        <v>0.012294951826334</v>
      </c>
    </row>
    <row r="3143" spans="1:3">
      <c r="A3143">
        <v>31648</v>
      </c>
      <c r="B3143">
        <v>310.746826171875</v>
      </c>
      <c r="C3143">
        <v>0.01595819182693958</v>
      </c>
    </row>
    <row r="3144" spans="1:3">
      <c r="A3144">
        <v>31658</v>
      </c>
      <c r="B3144">
        <v>235.0767517089844</v>
      </c>
      <c r="C3144">
        <v>0.0120003605261445</v>
      </c>
    </row>
    <row r="3145" spans="1:3">
      <c r="A3145">
        <v>31668</v>
      </c>
      <c r="B3145">
        <v>356.9483642578125</v>
      </c>
      <c r="C3145">
        <v>0.01278668362647295</v>
      </c>
    </row>
    <row r="3146" spans="1:3">
      <c r="A3146">
        <v>31678</v>
      </c>
      <c r="B3146">
        <v>380.1266479492188</v>
      </c>
      <c r="C3146">
        <v>0.01590221934020519</v>
      </c>
    </row>
    <row r="3147" spans="1:3">
      <c r="A3147">
        <v>31688</v>
      </c>
      <c r="B3147">
        <v>419.9703674316406</v>
      </c>
      <c r="C3147">
        <v>0.0172787681221962</v>
      </c>
    </row>
    <row r="3148" spans="1:3">
      <c r="A3148">
        <v>31698</v>
      </c>
      <c r="B3148">
        <v>392.3614807128906</v>
      </c>
      <c r="C3148">
        <v>0.01753676496446133</v>
      </c>
    </row>
    <row r="3149" spans="1:3">
      <c r="A3149">
        <v>31708</v>
      </c>
      <c r="B3149">
        <v>297.4549865722656</v>
      </c>
      <c r="C3149">
        <v>0.01490499451756477</v>
      </c>
    </row>
    <row r="3150" spans="1:3">
      <c r="A3150">
        <v>31718</v>
      </c>
      <c r="B3150">
        <v>377.9450988769531</v>
      </c>
      <c r="C3150">
        <v>0.014723458327353</v>
      </c>
    </row>
    <row r="3151" spans="1:3">
      <c r="A3151">
        <v>31728</v>
      </c>
      <c r="B3151">
        <v>193.7349700927734</v>
      </c>
      <c r="C3151">
        <v>0.01246750634163618</v>
      </c>
    </row>
    <row r="3152" spans="1:3">
      <c r="A3152">
        <v>31739</v>
      </c>
      <c r="B3152">
        <v>276.4185180664062</v>
      </c>
      <c r="C3152">
        <v>0.01119907945394516</v>
      </c>
    </row>
    <row r="3153" spans="1:3">
      <c r="A3153">
        <v>31749</v>
      </c>
      <c r="B3153">
        <v>277.8847961425781</v>
      </c>
      <c r="C3153">
        <v>0.01199653092771769</v>
      </c>
    </row>
    <row r="3154" spans="1:3">
      <c r="A3154">
        <v>31759</v>
      </c>
      <c r="B3154">
        <v>280.1736145019531</v>
      </c>
      <c r="C3154">
        <v>0.01227554120123386</v>
      </c>
    </row>
    <row r="3155" spans="1:3">
      <c r="A3155">
        <v>31769</v>
      </c>
      <c r="B3155">
        <v>351.8899230957031</v>
      </c>
      <c r="C3155">
        <v>0.01389341522008181</v>
      </c>
    </row>
    <row r="3156" spans="1:3">
      <c r="A3156">
        <v>31779</v>
      </c>
      <c r="B3156">
        <v>335.31982421875</v>
      </c>
      <c r="C3156">
        <v>0.01484191417694092</v>
      </c>
    </row>
    <row r="3157" spans="1:3">
      <c r="A3157">
        <v>31789</v>
      </c>
      <c r="B3157">
        <v>264.2631530761719</v>
      </c>
      <c r="C3157">
        <v>0.01297329366207123</v>
      </c>
    </row>
    <row r="3158" spans="1:3">
      <c r="A3158">
        <v>31799</v>
      </c>
      <c r="B3158">
        <v>186.7016143798828</v>
      </c>
      <c r="C3158">
        <v>0.009915336966514587</v>
      </c>
    </row>
    <row r="3159" spans="1:3">
      <c r="A3159">
        <v>31809</v>
      </c>
      <c r="B3159">
        <v>369.1991271972656</v>
      </c>
      <c r="C3159">
        <v>0.01220854185521603</v>
      </c>
    </row>
    <row r="3160" spans="1:3">
      <c r="A3160">
        <v>31819</v>
      </c>
      <c r="B3160">
        <v>359.53125</v>
      </c>
      <c r="C3160">
        <v>0.01574390009045601</v>
      </c>
    </row>
    <row r="3161" spans="1:3">
      <c r="A3161">
        <v>31830</v>
      </c>
      <c r="B3161">
        <v>249.6560363769531</v>
      </c>
      <c r="C3161">
        <v>0.01447041984647512</v>
      </c>
    </row>
    <row r="3162" spans="1:3">
      <c r="A3162">
        <v>31840</v>
      </c>
      <c r="B3162">
        <v>250.9315795898438</v>
      </c>
      <c r="C3162">
        <v>0.01081495266407728</v>
      </c>
    </row>
    <row r="3163" spans="1:3">
      <c r="A3163">
        <v>31850</v>
      </c>
      <c r="B3163">
        <v>217.97021484375</v>
      </c>
      <c r="C3163">
        <v>0.01013003941625357</v>
      </c>
    </row>
    <row r="3164" spans="1:3">
      <c r="A3164">
        <v>31860</v>
      </c>
      <c r="B3164">
        <v>382.1770324707031</v>
      </c>
      <c r="C3164">
        <v>0.01295145228505135</v>
      </c>
    </row>
    <row r="3165" spans="1:3">
      <c r="A3165">
        <v>31870</v>
      </c>
      <c r="B3165">
        <v>236.8489837646484</v>
      </c>
      <c r="C3165">
        <v>0.0133595522493124</v>
      </c>
    </row>
    <row r="3166" spans="1:3">
      <c r="A3166">
        <v>31880</v>
      </c>
      <c r="B3166">
        <v>290.7117309570312</v>
      </c>
      <c r="C3166">
        <v>0.01157279126346111</v>
      </c>
    </row>
    <row r="3167" spans="1:3">
      <c r="A3167">
        <v>31890</v>
      </c>
      <c r="B3167">
        <v>401.8783569335938</v>
      </c>
      <c r="C3167">
        <v>0.01515602972358465</v>
      </c>
    </row>
    <row r="3168" spans="1:3">
      <c r="A3168">
        <v>31900</v>
      </c>
      <c r="B3168">
        <v>353.4356689453125</v>
      </c>
      <c r="C3168">
        <v>0.01628372631967068</v>
      </c>
    </row>
    <row r="3169" spans="1:3">
      <c r="A3169">
        <v>31910</v>
      </c>
      <c r="B3169">
        <v>232.2554626464844</v>
      </c>
      <c r="C3169">
        <v>0.0126796243712306</v>
      </c>
    </row>
    <row r="3170" spans="1:3">
      <c r="A3170">
        <v>31921</v>
      </c>
      <c r="B3170">
        <v>279.5895080566406</v>
      </c>
      <c r="C3170">
        <v>0.01240581460297108</v>
      </c>
    </row>
    <row r="3171" spans="1:3">
      <c r="A3171">
        <v>31931</v>
      </c>
      <c r="B3171">
        <v>397.864990234375</v>
      </c>
      <c r="C3171">
        <v>0.01516126655042171</v>
      </c>
    </row>
    <row r="3172" spans="1:3">
      <c r="A3172">
        <v>31941</v>
      </c>
      <c r="B3172">
        <v>356.1178894042969</v>
      </c>
      <c r="C3172">
        <v>0.01659758761525154</v>
      </c>
    </row>
    <row r="3173" spans="1:3">
      <c r="A3173">
        <v>31951</v>
      </c>
      <c r="B3173">
        <v>327.6427612304688</v>
      </c>
      <c r="C3173">
        <v>0.01504149474203587</v>
      </c>
    </row>
    <row r="3174" spans="1:3">
      <c r="A3174">
        <v>31961</v>
      </c>
      <c r="B3174">
        <v>357.1232299804688</v>
      </c>
      <c r="C3174">
        <v>0.01504945382475853</v>
      </c>
    </row>
    <row r="3175" spans="1:3">
      <c r="A3175">
        <v>31971</v>
      </c>
      <c r="B3175">
        <v>394.1019287109375</v>
      </c>
      <c r="C3175">
        <v>0.01622326299548149</v>
      </c>
    </row>
    <row r="3176" spans="1:3">
      <c r="A3176">
        <v>31981</v>
      </c>
      <c r="B3176">
        <v>375.8470153808594</v>
      </c>
      <c r="C3176">
        <v>0.01662983186542988</v>
      </c>
    </row>
    <row r="3177" spans="1:3">
      <c r="A3177">
        <v>31991</v>
      </c>
      <c r="B3177">
        <v>274.8847045898438</v>
      </c>
      <c r="C3177">
        <v>0.01430166140198708</v>
      </c>
    </row>
    <row r="3178" spans="1:3">
      <c r="A3178">
        <v>32001</v>
      </c>
      <c r="B3178">
        <v>175.4283905029297</v>
      </c>
      <c r="C3178">
        <v>0.009966929443180561</v>
      </c>
    </row>
    <row r="3179" spans="1:3">
      <c r="A3179">
        <v>32011</v>
      </c>
      <c r="B3179">
        <v>387.3308410644531</v>
      </c>
      <c r="C3179">
        <v>0.01225195731967688</v>
      </c>
    </row>
    <row r="3180" spans="1:3">
      <c r="A3180">
        <v>32021</v>
      </c>
      <c r="B3180">
        <v>368.8971252441406</v>
      </c>
      <c r="C3180">
        <v>0.01634281873703003</v>
      </c>
    </row>
    <row r="3181" spans="1:3">
      <c r="A3181">
        <v>32031</v>
      </c>
      <c r="B3181">
        <v>239.1298675537109</v>
      </c>
      <c r="C3181">
        <v>0.01314615644514561</v>
      </c>
    </row>
    <row r="3182" spans="1:3">
      <c r="A3182">
        <v>32041</v>
      </c>
      <c r="B3182">
        <v>354.1827087402344</v>
      </c>
      <c r="C3182">
        <v>0.01283573359251022</v>
      </c>
    </row>
    <row r="3183" spans="1:3">
      <c r="A3183">
        <v>32051</v>
      </c>
      <c r="B3183">
        <v>322.0995178222656</v>
      </c>
      <c r="C3183">
        <v>0.01463496219366789</v>
      </c>
    </row>
    <row r="3184" spans="1:3">
      <c r="A3184">
        <v>32061</v>
      </c>
      <c r="B3184">
        <v>482.4479370117188</v>
      </c>
      <c r="C3184">
        <v>0.01751415617763996</v>
      </c>
    </row>
    <row r="3185" spans="1:3">
      <c r="A3185">
        <v>32071</v>
      </c>
      <c r="B3185">
        <v>399.0451354980469</v>
      </c>
      <c r="C3185">
        <v>0.01943627744913101</v>
      </c>
    </row>
    <row r="3186" spans="1:3">
      <c r="A3186">
        <v>32081</v>
      </c>
      <c r="B3186">
        <v>262.5266723632812</v>
      </c>
      <c r="C3186">
        <v>0.01450260635465384</v>
      </c>
    </row>
    <row r="3187" spans="1:3">
      <c r="A3187">
        <v>32091</v>
      </c>
      <c r="B3187">
        <v>252.2587738037109</v>
      </c>
      <c r="C3187">
        <v>0.01114601362496614</v>
      </c>
    </row>
    <row r="3188" spans="1:3">
      <c r="A3188">
        <v>32101</v>
      </c>
      <c r="B3188">
        <v>259.4470825195312</v>
      </c>
      <c r="C3188">
        <v>0.01108720619231462</v>
      </c>
    </row>
    <row r="3189" spans="1:3">
      <c r="A3189">
        <v>32111</v>
      </c>
      <c r="B3189">
        <v>290.5249633789062</v>
      </c>
      <c r="C3189">
        <v>0.01210973225533962</v>
      </c>
    </row>
    <row r="3190" spans="1:3">
      <c r="A3190">
        <v>32121</v>
      </c>
      <c r="B3190">
        <v>364.6691589355469</v>
      </c>
      <c r="C3190">
        <v>0.01441886462271214</v>
      </c>
    </row>
    <row r="3191" spans="1:3">
      <c r="A3191">
        <v>32131</v>
      </c>
      <c r="B3191">
        <v>177.2483215332031</v>
      </c>
      <c r="C3191">
        <v>0.01174519397318363</v>
      </c>
    </row>
    <row r="3192" spans="1:3">
      <c r="A3192">
        <v>32141</v>
      </c>
      <c r="B3192">
        <v>276.3509826660156</v>
      </c>
      <c r="C3192">
        <v>0.009829848073422909</v>
      </c>
    </row>
    <row r="3193" spans="1:3">
      <c r="A3193">
        <v>32152</v>
      </c>
      <c r="B3193">
        <v>361.359130859375</v>
      </c>
      <c r="C3193">
        <v>0.01516768150031567</v>
      </c>
    </row>
    <row r="3194" spans="1:3">
      <c r="A3194">
        <v>32162</v>
      </c>
      <c r="B3194">
        <v>269.317626953125</v>
      </c>
      <c r="C3194">
        <v>0.01363990269601345</v>
      </c>
    </row>
    <row r="3195" spans="1:3">
      <c r="A3195">
        <v>32172</v>
      </c>
      <c r="B3195">
        <v>376.1013488769531</v>
      </c>
      <c r="C3195">
        <v>0.01403164118528366</v>
      </c>
    </row>
    <row r="3196" spans="1:3">
      <c r="A3196">
        <v>32182</v>
      </c>
      <c r="B3196">
        <v>186.2883605957031</v>
      </c>
      <c r="C3196">
        <v>0.01236778311431408</v>
      </c>
    </row>
    <row r="3197" spans="1:3">
      <c r="A3197">
        <v>32192</v>
      </c>
      <c r="B3197">
        <v>247.1566162109375</v>
      </c>
      <c r="C3197">
        <v>0.009493650868535042</v>
      </c>
    </row>
    <row r="3198" spans="1:3">
      <c r="A3198">
        <v>32202</v>
      </c>
      <c r="B3198">
        <v>388.5547180175781</v>
      </c>
      <c r="C3198">
        <v>0.01376052107661963</v>
      </c>
    </row>
    <row r="3199" spans="1:3">
      <c r="A3199">
        <v>32212</v>
      </c>
      <c r="B3199">
        <v>373.2442932128906</v>
      </c>
      <c r="C3199">
        <v>0.01647954434156418</v>
      </c>
    </row>
    <row r="3200" spans="1:3">
      <c r="A3200">
        <v>32222</v>
      </c>
      <c r="B3200">
        <v>391.0382690429688</v>
      </c>
      <c r="C3200">
        <v>0.016528295353055</v>
      </c>
    </row>
    <row r="3201" spans="1:3">
      <c r="A3201">
        <v>32232</v>
      </c>
      <c r="B3201">
        <v>317.1324768066406</v>
      </c>
      <c r="C3201">
        <v>0.01557733025401831</v>
      </c>
    </row>
    <row r="3202" spans="1:3">
      <c r="A3202">
        <v>32243</v>
      </c>
      <c r="B3202">
        <v>250.1368560791016</v>
      </c>
      <c r="C3202">
        <v>0.01373534463346004</v>
      </c>
    </row>
    <row r="3203" spans="1:3">
      <c r="A3203">
        <v>32253</v>
      </c>
      <c r="B3203">
        <v>485.1221923828125</v>
      </c>
      <c r="C3203">
        <v>0.0156095540151</v>
      </c>
    </row>
    <row r="3204" spans="1:3">
      <c r="A3204">
        <v>32263</v>
      </c>
      <c r="B3204">
        <v>180.1331787109375</v>
      </c>
      <c r="C3204">
        <v>0.01434974279254675</v>
      </c>
    </row>
    <row r="3205" spans="1:3">
      <c r="A3205">
        <v>32273</v>
      </c>
      <c r="B3205">
        <v>224.3240661621094</v>
      </c>
      <c r="C3205">
        <v>0.00889214500784874</v>
      </c>
    </row>
    <row r="3206" spans="1:3">
      <c r="A3206">
        <v>32283</v>
      </c>
      <c r="B3206">
        <v>255.1714630126953</v>
      </c>
      <c r="C3206">
        <v>0.01038811448961496</v>
      </c>
    </row>
    <row r="3207" spans="1:3">
      <c r="A3207">
        <v>32293</v>
      </c>
      <c r="B3207">
        <v>284.1432800292969</v>
      </c>
      <c r="C3207">
        <v>0.01168464869260788</v>
      </c>
    </row>
    <row r="3208" spans="1:3">
      <c r="A3208">
        <v>32303</v>
      </c>
      <c r="B3208">
        <v>268.165283203125</v>
      </c>
      <c r="C3208">
        <v>0.01195553317666054</v>
      </c>
    </row>
    <row r="3209" spans="1:3">
      <c r="A3209">
        <v>32313</v>
      </c>
      <c r="B3209">
        <v>335.9198608398438</v>
      </c>
      <c r="C3209">
        <v>0.01307984441518784</v>
      </c>
    </row>
    <row r="3210" spans="1:3">
      <c r="A3210">
        <v>32323</v>
      </c>
      <c r="B3210">
        <v>252.5488586425781</v>
      </c>
      <c r="C3210">
        <v>0.01274548191577196</v>
      </c>
    </row>
    <row r="3211" spans="1:3">
      <c r="A3211">
        <v>32334</v>
      </c>
      <c r="B3211">
        <v>304.2658081054688</v>
      </c>
      <c r="C3211">
        <v>0.01330482866615057</v>
      </c>
    </row>
    <row r="3212" spans="1:3">
      <c r="A3212">
        <v>32344</v>
      </c>
      <c r="B3212">
        <v>284.4492492675781</v>
      </c>
      <c r="C3212">
        <v>0.01293793134391308</v>
      </c>
    </row>
    <row r="3213" spans="1:3">
      <c r="A3213">
        <v>32354</v>
      </c>
      <c r="B3213">
        <v>412.3846740722656</v>
      </c>
      <c r="C3213">
        <v>0.01526636350899935</v>
      </c>
    </row>
    <row r="3214" spans="1:3">
      <c r="A3214">
        <v>32364</v>
      </c>
      <c r="B3214">
        <v>255.3621978759766</v>
      </c>
      <c r="C3214">
        <v>0.01445533987134695</v>
      </c>
    </row>
    <row r="3215" spans="1:3">
      <c r="A3215">
        <v>32374</v>
      </c>
      <c r="B3215">
        <v>399.2120361328125</v>
      </c>
      <c r="C3215">
        <v>0.01416737120598555</v>
      </c>
    </row>
    <row r="3216" spans="1:3">
      <c r="A3216">
        <v>32384</v>
      </c>
      <c r="B3216">
        <v>352.434326171875</v>
      </c>
      <c r="C3216">
        <v>0.01627029851078987</v>
      </c>
    </row>
    <row r="3217" spans="1:3">
      <c r="A3217">
        <v>32394</v>
      </c>
      <c r="B3217">
        <v>239.5868225097656</v>
      </c>
      <c r="C3217">
        <v>0.0128240343183279</v>
      </c>
    </row>
    <row r="3218" spans="1:3">
      <c r="A3218">
        <v>32404</v>
      </c>
      <c r="B3218">
        <v>282.2637634277344</v>
      </c>
      <c r="C3218">
        <v>0.01130948588252068</v>
      </c>
    </row>
    <row r="3219" spans="1:3">
      <c r="A3219">
        <v>32414</v>
      </c>
      <c r="B3219">
        <v>356.68212890625</v>
      </c>
      <c r="C3219">
        <v>0.01383259799331427</v>
      </c>
    </row>
    <row r="3220" spans="1:3">
      <c r="A3220">
        <v>32424</v>
      </c>
      <c r="B3220">
        <v>286.7539672851562</v>
      </c>
      <c r="C3220">
        <v>0.0141505328938365</v>
      </c>
    </row>
    <row r="3221" spans="1:3">
      <c r="A3221">
        <v>32434</v>
      </c>
      <c r="B3221">
        <v>294.9595336914062</v>
      </c>
      <c r="C3221">
        <v>0.01300432067364454</v>
      </c>
    </row>
    <row r="3222" spans="1:3">
      <c r="A3222">
        <v>32444</v>
      </c>
      <c r="B3222">
        <v>394.5867309570312</v>
      </c>
      <c r="C3222">
        <v>0.01517318375408649</v>
      </c>
    </row>
    <row r="3223" spans="1:3">
      <c r="A3223">
        <v>32454</v>
      </c>
      <c r="B3223">
        <v>211.3978118896484</v>
      </c>
      <c r="C3223">
        <v>0.01307391375303268</v>
      </c>
    </row>
    <row r="3224" spans="1:3">
      <c r="A3224">
        <v>32464</v>
      </c>
      <c r="B3224">
        <v>235.4860229492188</v>
      </c>
      <c r="C3224">
        <v>0.009639476425945759</v>
      </c>
    </row>
    <row r="3225" spans="1:3">
      <c r="A3225">
        <v>32474</v>
      </c>
      <c r="B3225">
        <v>270.2554016113281</v>
      </c>
      <c r="C3225">
        <v>0.01094384398311377</v>
      </c>
    </row>
    <row r="3226" spans="1:3">
      <c r="A3226">
        <v>32484</v>
      </c>
      <c r="B3226">
        <v>261.084228515625</v>
      </c>
      <c r="C3226">
        <v>0.0115400729700923</v>
      </c>
    </row>
    <row r="3227" spans="1:3">
      <c r="A3227">
        <v>32494</v>
      </c>
      <c r="B3227">
        <v>198.4635925292969</v>
      </c>
      <c r="C3227">
        <v>0.01011218503117561</v>
      </c>
    </row>
    <row r="3228" spans="1:3">
      <c r="A3228">
        <v>32504</v>
      </c>
      <c r="B3228">
        <v>235.6131896972656</v>
      </c>
      <c r="C3228">
        <v>0.009523927234113216</v>
      </c>
    </row>
    <row r="3229" spans="1:3">
      <c r="A3229">
        <v>32514</v>
      </c>
      <c r="B3229">
        <v>262.0379028320312</v>
      </c>
      <c r="C3229">
        <v>0.01077856123447418</v>
      </c>
    </row>
    <row r="3230" spans="1:3">
      <c r="A3230">
        <v>32524</v>
      </c>
      <c r="B3230">
        <v>282.28759765625</v>
      </c>
      <c r="C3230">
        <v>0.01177852600812912</v>
      </c>
    </row>
    <row r="3231" spans="1:3">
      <c r="A3231">
        <v>32534</v>
      </c>
      <c r="B3231">
        <v>284.0558776855469</v>
      </c>
      <c r="C3231">
        <v>0.01225128583610058</v>
      </c>
    </row>
    <row r="3232" spans="1:3">
      <c r="A3232">
        <v>32544</v>
      </c>
      <c r="B3232">
        <v>365.7261657714844</v>
      </c>
      <c r="C3232">
        <v>0.01405851170420647</v>
      </c>
    </row>
    <row r="3233" spans="1:3">
      <c r="A3233">
        <v>32554</v>
      </c>
      <c r="B3233">
        <v>338.1967468261719</v>
      </c>
      <c r="C3233">
        <v>0.01494474988430738</v>
      </c>
    </row>
    <row r="3234" spans="1:3">
      <c r="A3234">
        <v>32565</v>
      </c>
      <c r="B3234">
        <v>277.3642578125</v>
      </c>
      <c r="C3234">
        <v>0.01439763233065605</v>
      </c>
    </row>
    <row r="3235" spans="1:3">
      <c r="A3235">
        <v>32575</v>
      </c>
      <c r="B3235">
        <v>291.399169921875</v>
      </c>
      <c r="C3235">
        <v>0.01251827646046877</v>
      </c>
    </row>
    <row r="3236" spans="1:3">
      <c r="A3236">
        <v>32585</v>
      </c>
      <c r="B3236">
        <v>239.5312042236328</v>
      </c>
      <c r="C3236">
        <v>0.01169085595756769</v>
      </c>
    </row>
    <row r="3237" spans="1:3">
      <c r="A3237">
        <v>32595</v>
      </c>
      <c r="B3237">
        <v>342.6909484863281</v>
      </c>
      <c r="C3237">
        <v>0.01263305731117725</v>
      </c>
    </row>
    <row r="3238" spans="1:3">
      <c r="A3238">
        <v>32605</v>
      </c>
      <c r="B3238">
        <v>327.1222229003906</v>
      </c>
      <c r="C3238">
        <v>0.01450364850461483</v>
      </c>
    </row>
    <row r="3239" spans="1:3">
      <c r="A3239">
        <v>32615</v>
      </c>
      <c r="B3239">
        <v>241.8041229248047</v>
      </c>
      <c r="C3239">
        <v>0.01232250407338142</v>
      </c>
    </row>
    <row r="3240" spans="1:3">
      <c r="A3240">
        <v>32625</v>
      </c>
      <c r="B3240">
        <v>349.2315673828125</v>
      </c>
      <c r="C3240">
        <v>0.01279258634895086</v>
      </c>
    </row>
    <row r="3241" spans="1:3">
      <c r="A3241">
        <v>32635</v>
      </c>
      <c r="B3241">
        <v>271.4713439941406</v>
      </c>
      <c r="C3241">
        <v>0.01342244166880846</v>
      </c>
    </row>
    <row r="3242" spans="1:3">
      <c r="A3242">
        <v>32645</v>
      </c>
      <c r="B3242">
        <v>371.2534790039062</v>
      </c>
      <c r="C3242">
        <v>0.01389360055327415</v>
      </c>
    </row>
    <row r="3243" spans="1:3">
      <c r="A3243">
        <v>32655</v>
      </c>
      <c r="B3243">
        <v>232.7720336914062</v>
      </c>
      <c r="C3243">
        <v>0.01302415411919355</v>
      </c>
    </row>
    <row r="3244" spans="1:3">
      <c r="A3244">
        <v>32665</v>
      </c>
      <c r="B3244">
        <v>376.2960510253906</v>
      </c>
      <c r="C3244">
        <v>0.01313171442598104</v>
      </c>
    </row>
    <row r="3245" spans="1:3">
      <c r="A3245">
        <v>32675</v>
      </c>
      <c r="B3245">
        <v>372.703857421875</v>
      </c>
      <c r="C3245">
        <v>0.01617131754755974</v>
      </c>
    </row>
    <row r="3246" spans="1:3">
      <c r="A3246">
        <v>32685</v>
      </c>
      <c r="B3246">
        <v>380.0551147460938</v>
      </c>
      <c r="C3246">
        <v>0.01624166034162045</v>
      </c>
    </row>
    <row r="3247" spans="1:3">
      <c r="A3247">
        <v>32695</v>
      </c>
      <c r="B3247">
        <v>482.2174682617188</v>
      </c>
      <c r="C3247">
        <v>0.01860428601503372</v>
      </c>
    </row>
    <row r="3248" spans="1:3">
      <c r="A3248">
        <v>32705</v>
      </c>
      <c r="B3248">
        <v>348.8818664550781</v>
      </c>
      <c r="C3248">
        <v>0.01798236556351185</v>
      </c>
    </row>
    <row r="3249" spans="1:3">
      <c r="A3249">
        <v>32715</v>
      </c>
      <c r="B3249">
        <v>265.9757995605469</v>
      </c>
      <c r="C3249">
        <v>0.0134885786101222</v>
      </c>
    </row>
    <row r="3250" spans="1:3">
      <c r="A3250">
        <v>32725</v>
      </c>
      <c r="B3250">
        <v>397.6464233398438</v>
      </c>
      <c r="C3250">
        <v>0.01453724782913923</v>
      </c>
    </row>
    <row r="3251" spans="1:3">
      <c r="A3251">
        <v>32735</v>
      </c>
      <c r="B3251">
        <v>271.2527770996094</v>
      </c>
      <c r="C3251">
        <v>0.01446443051099777</v>
      </c>
    </row>
    <row r="3252" spans="1:3">
      <c r="A3252">
        <v>32746</v>
      </c>
      <c r="B3252">
        <v>390.7322998046875</v>
      </c>
      <c r="C3252">
        <v>0.01573087833821774</v>
      </c>
    </row>
    <row r="3253" spans="1:3">
      <c r="A3253">
        <v>32756</v>
      </c>
      <c r="B3253">
        <v>359.5272827148438</v>
      </c>
      <c r="C3253">
        <v>0.01620604284107685</v>
      </c>
    </row>
    <row r="3254" spans="1:3">
      <c r="A3254">
        <v>32766</v>
      </c>
      <c r="B3254">
        <v>308.6129760742188</v>
      </c>
      <c r="C3254">
        <v>0.01468860823661089</v>
      </c>
    </row>
    <row r="3255" spans="1:3">
      <c r="A3255">
        <v>32776</v>
      </c>
      <c r="B3255">
        <v>372.2667846679688</v>
      </c>
      <c r="C3255">
        <v>0.01496380660682917</v>
      </c>
    </row>
    <row r="3256" spans="1:3">
      <c r="A3256">
        <v>32786</v>
      </c>
      <c r="B3256">
        <v>357.7828369140625</v>
      </c>
      <c r="C3256">
        <v>0.01577215082943439</v>
      </c>
    </row>
    <row r="3257" spans="1:3">
      <c r="A3257">
        <v>32796</v>
      </c>
      <c r="B3257">
        <v>281.3696899414062</v>
      </c>
      <c r="C3257">
        <v>0.01398574840277433</v>
      </c>
    </row>
    <row r="3258" spans="1:3">
      <c r="A3258">
        <v>32806</v>
      </c>
      <c r="B3258">
        <v>274.9761047363281</v>
      </c>
      <c r="C3258">
        <v>0.01217991299927235</v>
      </c>
    </row>
    <row r="3259" spans="1:3">
      <c r="A3259">
        <v>32816</v>
      </c>
      <c r="B3259">
        <v>368.3884887695312</v>
      </c>
      <c r="C3259">
        <v>0.01390538737177849</v>
      </c>
    </row>
    <row r="3260" spans="1:3">
      <c r="A3260">
        <v>32826</v>
      </c>
      <c r="B3260">
        <v>392.4687805175781</v>
      </c>
      <c r="C3260">
        <v>0.01643307879567146</v>
      </c>
    </row>
    <row r="3261" spans="1:3">
      <c r="A3261">
        <v>32837</v>
      </c>
      <c r="B3261">
        <v>241.3789367675781</v>
      </c>
      <c r="C3261">
        <v>0.01507725939154625</v>
      </c>
    </row>
    <row r="3262" spans="1:3">
      <c r="A3262">
        <v>32847</v>
      </c>
      <c r="B3262">
        <v>408.9156799316406</v>
      </c>
      <c r="C3262">
        <v>0.01407100819051266</v>
      </c>
    </row>
    <row r="3263" spans="1:3">
      <c r="A3263">
        <v>32857</v>
      </c>
      <c r="B3263">
        <v>231.6554412841797</v>
      </c>
      <c r="C3263">
        <v>0.01386429369449615</v>
      </c>
    </row>
    <row r="3264" spans="1:3">
      <c r="A3264">
        <v>32867</v>
      </c>
      <c r="B3264">
        <v>357.7709350585938</v>
      </c>
      <c r="C3264">
        <v>0.01276313327252865</v>
      </c>
    </row>
    <row r="3265" spans="1:3">
      <c r="A3265">
        <v>32877</v>
      </c>
      <c r="B3265">
        <v>263.2339782714844</v>
      </c>
      <c r="C3265">
        <v>0.01349063310772181</v>
      </c>
    </row>
    <row r="3266" spans="1:3">
      <c r="A3266">
        <v>32887</v>
      </c>
      <c r="B3266">
        <v>411.2044982910156</v>
      </c>
      <c r="C3266">
        <v>0.01463811844587326</v>
      </c>
    </row>
    <row r="3267" spans="1:3">
      <c r="A3267">
        <v>32897</v>
      </c>
      <c r="B3267">
        <v>238.2198944091797</v>
      </c>
      <c r="C3267">
        <v>0.01404788624495268</v>
      </c>
    </row>
    <row r="3268" spans="1:3">
      <c r="A3268">
        <v>32907</v>
      </c>
      <c r="B3268">
        <v>330.0189819335938</v>
      </c>
      <c r="C3268">
        <v>0.01230612583458424</v>
      </c>
    </row>
    <row r="3269" spans="1:3">
      <c r="A3269">
        <v>32917</v>
      </c>
      <c r="B3269">
        <v>404.6797790527344</v>
      </c>
      <c r="C3269">
        <v>0.01590974442660809</v>
      </c>
    </row>
    <row r="3270" spans="1:3">
      <c r="A3270">
        <v>32928</v>
      </c>
      <c r="B3270">
        <v>328.7037353515625</v>
      </c>
      <c r="C3270">
        <v>0.01747219823300838</v>
      </c>
    </row>
    <row r="3271" spans="1:3">
      <c r="A3271">
        <v>32938</v>
      </c>
      <c r="B3271">
        <v>129.1553192138672</v>
      </c>
      <c r="C3271">
        <v>0.00991495605558157</v>
      </c>
    </row>
    <row r="3272" spans="1:3">
      <c r="A3272">
        <v>32948</v>
      </c>
      <c r="B3272">
        <v>323.9591979980469</v>
      </c>
      <c r="C3272">
        <v>0.009969365783035755</v>
      </c>
    </row>
    <row r="3273" spans="1:3">
      <c r="A3273">
        <v>32958</v>
      </c>
      <c r="B3273">
        <v>465.752685546875</v>
      </c>
      <c r="C3273">
        <v>0.01668698154389858</v>
      </c>
    </row>
    <row r="3274" spans="1:3">
      <c r="A3274">
        <v>32968</v>
      </c>
      <c r="B3274">
        <v>426.64208984375</v>
      </c>
      <c r="C3274">
        <v>0.0180194117128849</v>
      </c>
    </row>
    <row r="3275" spans="1:3">
      <c r="A3275">
        <v>32978</v>
      </c>
      <c r="B3275">
        <v>353.6701049804688</v>
      </c>
      <c r="C3275">
        <v>0.01626745983958244</v>
      </c>
    </row>
    <row r="3276" spans="1:3">
      <c r="A3276">
        <v>32988</v>
      </c>
      <c r="B3276">
        <v>285.1247863769531</v>
      </c>
      <c r="C3276">
        <v>0.01363441534340382</v>
      </c>
    </row>
    <row r="3277" spans="1:3">
      <c r="A3277">
        <v>32998</v>
      </c>
      <c r="B3277">
        <v>206.9671936035156</v>
      </c>
      <c r="C3277">
        <v>0.01077920012176037</v>
      </c>
    </row>
    <row r="3278" spans="1:3">
      <c r="A3278">
        <v>33008</v>
      </c>
      <c r="B3278">
        <v>190.85009765625</v>
      </c>
      <c r="C3278">
        <v>0.008890215307474136</v>
      </c>
    </row>
    <row r="3279" spans="1:3">
      <c r="A3279">
        <v>33018</v>
      </c>
      <c r="B3279">
        <v>302.3425598144531</v>
      </c>
      <c r="C3279">
        <v>0.0110226096585393</v>
      </c>
    </row>
    <row r="3280" spans="1:3">
      <c r="A3280">
        <v>33028</v>
      </c>
      <c r="B3280">
        <v>184.1425933837891</v>
      </c>
      <c r="C3280">
        <v>0.01088376436382532</v>
      </c>
    </row>
    <row r="3281" spans="1:3">
      <c r="A3281">
        <v>33038</v>
      </c>
      <c r="B3281">
        <v>308.7401428222656</v>
      </c>
      <c r="C3281">
        <v>0.01102699246257544</v>
      </c>
    </row>
    <row r="3282" spans="1:3">
      <c r="A3282">
        <v>33048</v>
      </c>
      <c r="B3282">
        <v>311.42236328125</v>
      </c>
      <c r="C3282">
        <v>0.01385459955781698</v>
      </c>
    </row>
    <row r="3283" spans="1:3">
      <c r="A3283">
        <v>33058</v>
      </c>
      <c r="B3283">
        <v>308.8553771972656</v>
      </c>
      <c r="C3283">
        <v>0.01385197974741459</v>
      </c>
    </row>
    <row r="3284" spans="1:3">
      <c r="A3284">
        <v>33068</v>
      </c>
      <c r="B3284">
        <v>180.7967834472656</v>
      </c>
      <c r="C3284">
        <v>0.01094251777976751</v>
      </c>
    </row>
    <row r="3285" spans="1:3">
      <c r="A3285">
        <v>33078</v>
      </c>
      <c r="B3285">
        <v>210.6229400634766</v>
      </c>
      <c r="C3285">
        <v>0.008747483603656292</v>
      </c>
    </row>
    <row r="3286" spans="1:3">
      <c r="A3286">
        <v>33088</v>
      </c>
      <c r="B3286">
        <v>269.4010620117188</v>
      </c>
      <c r="C3286">
        <v>0.01072589959949255</v>
      </c>
    </row>
    <row r="3287" spans="1:3">
      <c r="A3287">
        <v>33098</v>
      </c>
      <c r="B3287">
        <v>206.2797546386719</v>
      </c>
      <c r="C3287">
        <v>0.01064077578485012</v>
      </c>
    </row>
    <row r="3288" spans="1:3">
      <c r="A3288">
        <v>33108</v>
      </c>
      <c r="B3288">
        <v>280.1775817871094</v>
      </c>
      <c r="C3288">
        <v>0.01088174432516098</v>
      </c>
    </row>
    <row r="3289" spans="1:3">
      <c r="A3289">
        <v>33118</v>
      </c>
      <c r="B3289">
        <v>233.9601440429688</v>
      </c>
      <c r="C3289">
        <v>0.01148247718811035</v>
      </c>
    </row>
    <row r="3290" spans="1:3">
      <c r="A3290">
        <v>33128</v>
      </c>
      <c r="B3290">
        <v>418.6590576171875</v>
      </c>
      <c r="C3290">
        <v>0.01457353681325912</v>
      </c>
    </row>
    <row r="3291" spans="1:3">
      <c r="A3291">
        <v>33138</v>
      </c>
      <c r="B3291">
        <v>296.9662475585938</v>
      </c>
      <c r="C3291">
        <v>0.01599469967186451</v>
      </c>
    </row>
    <row r="3292" spans="1:3">
      <c r="A3292">
        <v>33148</v>
      </c>
      <c r="B3292">
        <v>286.0029602050781</v>
      </c>
      <c r="C3292">
        <v>0.01302577927708626</v>
      </c>
    </row>
    <row r="3293" spans="1:3">
      <c r="A3293">
        <v>33159</v>
      </c>
      <c r="B3293">
        <v>297.2602844238281</v>
      </c>
      <c r="C3293">
        <v>0.01433244533836842</v>
      </c>
    </row>
    <row r="3294" spans="1:3">
      <c r="A3294">
        <v>33169</v>
      </c>
      <c r="B3294">
        <v>286.865234375</v>
      </c>
      <c r="C3294">
        <v>0.0130503186956048</v>
      </c>
    </row>
    <row r="3295" spans="1:3">
      <c r="A3295">
        <v>33179</v>
      </c>
      <c r="B3295">
        <v>201.5709838867188</v>
      </c>
      <c r="C3295">
        <v>0.01092344895005226</v>
      </c>
    </row>
    <row r="3296" spans="1:3">
      <c r="A3296">
        <v>33189</v>
      </c>
      <c r="B3296">
        <v>215.60986328125</v>
      </c>
      <c r="C3296">
        <v>0.009330978617072105</v>
      </c>
    </row>
    <row r="3297" spans="1:3">
      <c r="A3297">
        <v>33199</v>
      </c>
      <c r="B3297">
        <v>303.721435546875</v>
      </c>
      <c r="C3297">
        <v>0.01160726696252823</v>
      </c>
    </row>
    <row r="3298" spans="1:3">
      <c r="A3298">
        <v>33209</v>
      </c>
      <c r="B3298">
        <v>206.8956756591797</v>
      </c>
      <c r="C3298">
        <v>0.01141584943979979</v>
      </c>
    </row>
    <row r="3299" spans="1:3">
      <c r="A3299">
        <v>33219</v>
      </c>
      <c r="B3299">
        <v>185.7002563476562</v>
      </c>
      <c r="C3299">
        <v>0.008782400749623775</v>
      </c>
    </row>
    <row r="3300" spans="1:3">
      <c r="A3300">
        <v>33229</v>
      </c>
      <c r="B3300">
        <v>188.2235260009766</v>
      </c>
      <c r="C3300">
        <v>0.008365835063159466</v>
      </c>
    </row>
    <row r="3301" spans="1:3">
      <c r="A3301">
        <v>33239</v>
      </c>
      <c r="B3301">
        <v>179.8868103027344</v>
      </c>
      <c r="C3301">
        <v>0.008238815702497959</v>
      </c>
    </row>
    <row r="3302" spans="1:3">
      <c r="A3302">
        <v>33250</v>
      </c>
      <c r="B3302">
        <v>270.8514404296875</v>
      </c>
      <c r="C3302">
        <v>0.01109097898006439</v>
      </c>
    </row>
    <row r="3303" spans="1:3">
      <c r="A3303">
        <v>33260</v>
      </c>
      <c r="B3303">
        <v>188.0168914794922</v>
      </c>
      <c r="C3303">
        <v>0.01026760507375002</v>
      </c>
    </row>
    <row r="3304" spans="1:3">
      <c r="A3304">
        <v>33270</v>
      </c>
      <c r="B3304">
        <v>212.5700378417969</v>
      </c>
      <c r="C3304">
        <v>0.008964452892541885</v>
      </c>
    </row>
    <row r="3305" spans="1:3">
      <c r="A3305">
        <v>33280</v>
      </c>
      <c r="B3305">
        <v>335.9476623535156</v>
      </c>
      <c r="C3305">
        <v>0.01225179713219404</v>
      </c>
    </row>
    <row r="3306" spans="1:3">
      <c r="A3306">
        <v>33290</v>
      </c>
      <c r="B3306">
        <v>212.1249847412109</v>
      </c>
      <c r="C3306">
        <v>0.0122456680983305</v>
      </c>
    </row>
    <row r="3307" spans="1:3">
      <c r="A3307">
        <v>33300</v>
      </c>
      <c r="B3307">
        <v>302.3505249023438</v>
      </c>
      <c r="C3307">
        <v>0.01150115113705397</v>
      </c>
    </row>
    <row r="3308" spans="1:3">
      <c r="A3308">
        <v>33310</v>
      </c>
      <c r="B3308">
        <v>310.2938232421875</v>
      </c>
      <c r="C3308">
        <v>0.01367793139070272</v>
      </c>
    </row>
    <row r="3309" spans="1:3">
      <c r="A3309">
        <v>33320</v>
      </c>
      <c r="B3309">
        <v>293.22705078125</v>
      </c>
      <c r="C3309">
        <v>0.01347253657877445</v>
      </c>
    </row>
    <row r="3310" spans="1:3">
      <c r="A3310">
        <v>33330</v>
      </c>
      <c r="B3310">
        <v>301.4922180175781</v>
      </c>
      <c r="C3310">
        <v>0.013285081833601</v>
      </c>
    </row>
    <row r="3311" spans="1:3">
      <c r="A3311">
        <v>33340</v>
      </c>
      <c r="B3311">
        <v>179.2748718261719</v>
      </c>
      <c r="C3311">
        <v>0.01075680833309889</v>
      </c>
    </row>
    <row r="3312" spans="1:3">
      <c r="A3312">
        <v>33350</v>
      </c>
      <c r="B3312">
        <v>281.0041198730469</v>
      </c>
      <c r="C3312">
        <v>0.0102927153930068</v>
      </c>
    </row>
    <row r="3313" spans="1:3">
      <c r="A3313">
        <v>33360</v>
      </c>
      <c r="B3313">
        <v>277.638427734375</v>
      </c>
      <c r="C3313">
        <v>0.01247814204543829</v>
      </c>
    </row>
    <row r="3314" spans="1:3">
      <c r="A3314">
        <v>33370</v>
      </c>
      <c r="B3314">
        <v>316.8344421386719</v>
      </c>
      <c r="C3314">
        <v>0.01328614261001348</v>
      </c>
    </row>
    <row r="3315" spans="1:3">
      <c r="A3315">
        <v>33380</v>
      </c>
      <c r="B3315">
        <v>186.5784301757812</v>
      </c>
      <c r="C3315">
        <v>0.01125706732273102</v>
      </c>
    </row>
    <row r="3316" spans="1:3">
      <c r="A3316">
        <v>33390</v>
      </c>
      <c r="B3316">
        <v>219.9888305664062</v>
      </c>
      <c r="C3316">
        <v>0.009085613302886486</v>
      </c>
    </row>
    <row r="3317" spans="1:3">
      <c r="A3317">
        <v>33400</v>
      </c>
      <c r="B3317">
        <v>290.938232421875</v>
      </c>
      <c r="C3317">
        <v>0.01141079887747765</v>
      </c>
    </row>
    <row r="3318" spans="1:3">
      <c r="A3318">
        <v>33410</v>
      </c>
      <c r="B3318">
        <v>205.6638336181641</v>
      </c>
      <c r="C3318">
        <v>0.01111180521547794</v>
      </c>
    </row>
    <row r="3319" spans="1:3">
      <c r="A3319">
        <v>33420</v>
      </c>
      <c r="B3319">
        <v>275.0198059082031</v>
      </c>
      <c r="C3319">
        <v>0.01076058950275183</v>
      </c>
    </row>
    <row r="3320" spans="1:3">
      <c r="A3320">
        <v>33430</v>
      </c>
      <c r="B3320">
        <v>188.8672485351562</v>
      </c>
      <c r="C3320">
        <v>0.01038710679858923</v>
      </c>
    </row>
    <row r="3321" spans="1:3">
      <c r="A3321">
        <v>33440</v>
      </c>
      <c r="B3321">
        <v>369.1991271972656</v>
      </c>
      <c r="C3321">
        <v>0.01249541435390711</v>
      </c>
    </row>
    <row r="3322" spans="1:3">
      <c r="A3322">
        <v>33450</v>
      </c>
      <c r="B3322">
        <v>283.2492065429688</v>
      </c>
      <c r="C3322">
        <v>0.01459749229252338</v>
      </c>
    </row>
    <row r="3323" spans="1:3">
      <c r="A3323">
        <v>33460</v>
      </c>
      <c r="B3323">
        <v>207.5314483642578</v>
      </c>
      <c r="C3323">
        <v>0.01098503731191158</v>
      </c>
    </row>
    <row r="3324" spans="1:3">
      <c r="A3324">
        <v>33470</v>
      </c>
      <c r="B3324">
        <v>296.4496459960938</v>
      </c>
      <c r="C3324">
        <v>0.01128375064581633</v>
      </c>
    </row>
    <row r="3325" spans="1:3">
      <c r="A3325">
        <v>33481</v>
      </c>
      <c r="B3325">
        <v>280.6067504882812</v>
      </c>
      <c r="C3325">
        <v>0.01420844439417124</v>
      </c>
    </row>
    <row r="3326" spans="1:3">
      <c r="A3326">
        <v>33491</v>
      </c>
      <c r="B3326">
        <v>228.2500305175781</v>
      </c>
      <c r="C3326">
        <v>0.0113819045946002</v>
      </c>
    </row>
    <row r="3327" spans="1:3">
      <c r="A3327">
        <v>33501</v>
      </c>
      <c r="B3327">
        <v>192.8806304931641</v>
      </c>
      <c r="C3327">
        <v>0.009422975592315197</v>
      </c>
    </row>
    <row r="3328" spans="1:3">
      <c r="A3328">
        <v>33511</v>
      </c>
      <c r="B3328">
        <v>180.586181640625</v>
      </c>
      <c r="C3328">
        <v>0.008365045301616192</v>
      </c>
    </row>
    <row r="3329" spans="1:3">
      <c r="A3329">
        <v>33521</v>
      </c>
      <c r="B3329">
        <v>156.3628540039062</v>
      </c>
      <c r="C3329">
        <v>0.00754887517541647</v>
      </c>
    </row>
    <row r="3330" spans="1:3">
      <c r="A3330">
        <v>33531</v>
      </c>
      <c r="B3330">
        <v>298.3411254882812</v>
      </c>
      <c r="C3330">
        <v>0.01017696876078844</v>
      </c>
    </row>
    <row r="3331" spans="1:3">
      <c r="A3331">
        <v>33541</v>
      </c>
      <c r="B3331">
        <v>326.0572814941406</v>
      </c>
      <c r="C3331">
        <v>0.01395109202712774</v>
      </c>
    </row>
    <row r="3332" spans="1:3">
      <c r="A3332">
        <v>33551</v>
      </c>
      <c r="B3332">
        <v>185.9863586425781</v>
      </c>
      <c r="C3332">
        <v>0.01145298592746258</v>
      </c>
    </row>
    <row r="3333" spans="1:3">
      <c r="A3333">
        <v>33561</v>
      </c>
      <c r="B3333">
        <v>236.7575988769531</v>
      </c>
      <c r="C3333">
        <v>0.009464552626013756</v>
      </c>
    </row>
    <row r="3334" spans="1:3">
      <c r="A3334">
        <v>33572</v>
      </c>
      <c r="B3334">
        <v>299.8272705078125</v>
      </c>
      <c r="C3334">
        <v>0.01319768745452166</v>
      </c>
    </row>
    <row r="3335" spans="1:3">
      <c r="A3335">
        <v>33582</v>
      </c>
      <c r="B3335">
        <v>286.4122314453125</v>
      </c>
      <c r="C3335">
        <v>0.01309208292514086</v>
      </c>
    </row>
    <row r="3336" spans="1:3">
      <c r="A3336">
        <v>33592</v>
      </c>
      <c r="B3336">
        <v>223.2710571289062</v>
      </c>
      <c r="C3336">
        <v>0.01138888020068407</v>
      </c>
    </row>
    <row r="3337" spans="1:3">
      <c r="A3337">
        <v>33602</v>
      </c>
      <c r="B3337">
        <v>320.6094055175781</v>
      </c>
      <c r="C3337">
        <v>0.01216360460966825</v>
      </c>
    </row>
    <row r="3338" spans="1:3">
      <c r="A3338">
        <v>33612</v>
      </c>
      <c r="B3338">
        <v>274.6423034667969</v>
      </c>
      <c r="C3338">
        <v>0.01331219263374805</v>
      </c>
    </row>
    <row r="3339" spans="1:3">
      <c r="A3339">
        <v>33622</v>
      </c>
      <c r="B3339">
        <v>219.8855133056641</v>
      </c>
      <c r="C3339">
        <v>0.01105197891592979</v>
      </c>
    </row>
    <row r="3340" spans="1:3">
      <c r="A3340">
        <v>33632</v>
      </c>
      <c r="B3340">
        <v>325.0797729492188</v>
      </c>
      <c r="C3340">
        <v>0.01217066310346127</v>
      </c>
    </row>
    <row r="3341" spans="1:3">
      <c r="A3341">
        <v>33642</v>
      </c>
      <c r="B3341">
        <v>290.0640258789062</v>
      </c>
      <c r="C3341">
        <v>0.01374365948140621</v>
      </c>
    </row>
    <row r="3342" spans="1:3">
      <c r="A3342">
        <v>33652</v>
      </c>
      <c r="B3342">
        <v>301.4842529296875</v>
      </c>
      <c r="C3342">
        <v>0.01321633439511061</v>
      </c>
    </row>
    <row r="3343" spans="1:3">
      <c r="A3343">
        <v>33663</v>
      </c>
      <c r="B3343">
        <v>307.0235290527344</v>
      </c>
      <c r="C3343">
        <v>0.01495020929723978</v>
      </c>
    </row>
    <row r="3344" spans="1:3">
      <c r="A3344">
        <v>33673</v>
      </c>
      <c r="B3344">
        <v>295.7781066894531</v>
      </c>
      <c r="C3344">
        <v>0.01346541568636894</v>
      </c>
    </row>
    <row r="3345" spans="1:3">
      <c r="A3345">
        <v>33683</v>
      </c>
      <c r="B3345">
        <v>288.9196166992188</v>
      </c>
      <c r="C3345">
        <v>0.01306776516139507</v>
      </c>
    </row>
    <row r="3346" spans="1:3">
      <c r="A3346">
        <v>33693</v>
      </c>
      <c r="B3346">
        <v>182.3266296386719</v>
      </c>
      <c r="C3346">
        <v>0.01053886767476797</v>
      </c>
    </row>
    <row r="3347" spans="1:3">
      <c r="A3347">
        <v>33703</v>
      </c>
      <c r="B3347">
        <v>202.9299774169922</v>
      </c>
      <c r="C3347">
        <v>0.008621250279247761</v>
      </c>
    </row>
    <row r="3348" spans="1:3">
      <c r="A3348">
        <v>33713</v>
      </c>
      <c r="B3348">
        <v>307.7666015625</v>
      </c>
      <c r="C3348">
        <v>0.01142318919301033</v>
      </c>
    </row>
    <row r="3349" spans="1:3">
      <c r="A3349">
        <v>33723</v>
      </c>
      <c r="B3349">
        <v>295.3052368164062</v>
      </c>
      <c r="C3349">
        <v>0.01347975339740515</v>
      </c>
    </row>
    <row r="3350" spans="1:3">
      <c r="A3350">
        <v>33733</v>
      </c>
      <c r="B3350">
        <v>288.4268798828125</v>
      </c>
      <c r="C3350">
        <v>0.01304953638464212</v>
      </c>
    </row>
    <row r="3351" spans="1:3">
      <c r="A3351">
        <v>33743</v>
      </c>
      <c r="B3351">
        <v>407.52490234375</v>
      </c>
      <c r="C3351">
        <v>0.01555761508643627</v>
      </c>
    </row>
    <row r="3352" spans="1:3">
      <c r="A3352">
        <v>33754</v>
      </c>
      <c r="B3352">
        <v>307.6593017578125</v>
      </c>
      <c r="C3352">
        <v>0.01758911646902561</v>
      </c>
    </row>
    <row r="3353" spans="1:3">
      <c r="A3353">
        <v>33764</v>
      </c>
      <c r="B3353">
        <v>226.2751312255859</v>
      </c>
      <c r="C3353">
        <v>0.01194202899932861</v>
      </c>
    </row>
    <row r="3354" spans="1:3">
      <c r="A3354">
        <v>33774</v>
      </c>
      <c r="B3354">
        <v>272.5481872558594</v>
      </c>
      <c r="C3354">
        <v>0.01115275453776121</v>
      </c>
    </row>
    <row r="3355" spans="1:3">
      <c r="A3355">
        <v>33784</v>
      </c>
      <c r="B3355">
        <v>192.1653747558594</v>
      </c>
      <c r="C3355">
        <v>0.01039497461169958</v>
      </c>
    </row>
    <row r="3356" spans="1:3">
      <c r="A3356">
        <v>33794</v>
      </c>
      <c r="B3356">
        <v>374.4125366210938</v>
      </c>
      <c r="C3356">
        <v>0.01267950423061848</v>
      </c>
    </row>
    <row r="3357" spans="1:3">
      <c r="A3357">
        <v>33804</v>
      </c>
      <c r="B3357">
        <v>209.9792175292969</v>
      </c>
      <c r="C3357">
        <v>0.01307527534663677</v>
      </c>
    </row>
    <row r="3358" spans="1:3">
      <c r="A3358">
        <v>33814</v>
      </c>
      <c r="B3358">
        <v>310.6872253417969</v>
      </c>
      <c r="C3358">
        <v>0.01163666136562824</v>
      </c>
    </row>
    <row r="3359" spans="1:3">
      <c r="A3359">
        <v>33824</v>
      </c>
      <c r="B3359">
        <v>325.9976806640625</v>
      </c>
      <c r="C3359">
        <v>0.01422374881803989</v>
      </c>
    </row>
    <row r="3360" spans="1:3">
      <c r="A3360">
        <v>33834</v>
      </c>
      <c r="B3360">
        <v>418.5279235839844</v>
      </c>
      <c r="C3360">
        <v>0.01664908789098263</v>
      </c>
    </row>
    <row r="3361" spans="1:3">
      <c r="A3361">
        <v>33845</v>
      </c>
      <c r="B3361">
        <v>304.9532470703125</v>
      </c>
      <c r="C3361">
        <v>0.01779758557677269</v>
      </c>
    </row>
    <row r="3362" spans="1:3">
      <c r="A3362">
        <v>33855</v>
      </c>
      <c r="B3362">
        <v>262.7054748535156</v>
      </c>
      <c r="C3362">
        <v>0.01269699167460203</v>
      </c>
    </row>
    <row r="3363" spans="1:3">
      <c r="A3363">
        <v>33865</v>
      </c>
      <c r="B3363">
        <v>311.8475341796875</v>
      </c>
      <c r="C3363">
        <v>0.01285024266690016</v>
      </c>
    </row>
    <row r="3364" spans="1:3">
      <c r="A3364">
        <v>33875</v>
      </c>
      <c r="B3364">
        <v>292.1064758300781</v>
      </c>
      <c r="C3364">
        <v>0.01350139081478119</v>
      </c>
    </row>
    <row r="3365" spans="1:3">
      <c r="A3365">
        <v>33885</v>
      </c>
      <c r="B3365">
        <v>342.2061462402344</v>
      </c>
      <c r="C3365">
        <v>0.01416882965713739</v>
      </c>
    </row>
    <row r="3366" spans="1:3">
      <c r="A3366">
        <v>33895</v>
      </c>
      <c r="B3366">
        <v>292.2376098632812</v>
      </c>
      <c r="C3366">
        <v>0.01416907180100679</v>
      </c>
    </row>
    <row r="3367" spans="1:3">
      <c r="A3367">
        <v>33905</v>
      </c>
      <c r="B3367">
        <v>331.7952270507812</v>
      </c>
      <c r="C3367">
        <v>0.01395308598875999</v>
      </c>
    </row>
    <row r="3368" spans="1:3">
      <c r="A3368">
        <v>33915</v>
      </c>
      <c r="B3368">
        <v>323.6849975585938</v>
      </c>
      <c r="C3368">
        <v>0.01465087849646807</v>
      </c>
    </row>
    <row r="3369" spans="1:3">
      <c r="A3369">
        <v>33925</v>
      </c>
      <c r="B3369">
        <v>304.2499084472656</v>
      </c>
      <c r="C3369">
        <v>0.01402842625975609</v>
      </c>
    </row>
    <row r="3370" spans="1:3">
      <c r="A3370">
        <v>33935</v>
      </c>
      <c r="B3370">
        <v>326.3115844726562</v>
      </c>
      <c r="C3370">
        <v>0.01409556623548269</v>
      </c>
    </row>
    <row r="3371" spans="1:3">
      <c r="A3371">
        <v>33945</v>
      </c>
      <c r="B3371">
        <v>211.9978332519531</v>
      </c>
      <c r="C3371">
        <v>0.01203868351876736</v>
      </c>
    </row>
    <row r="3372" spans="1:3">
      <c r="A3372">
        <v>33955</v>
      </c>
      <c r="B3372">
        <v>145.8962707519531</v>
      </c>
      <c r="C3372">
        <v>0.008013444952666759</v>
      </c>
    </row>
    <row r="3373" spans="1:3">
      <c r="A3373">
        <v>33965</v>
      </c>
      <c r="B3373">
        <v>239.2411193847656</v>
      </c>
      <c r="C3373">
        <v>0.008621360175311565</v>
      </c>
    </row>
    <row r="3374" spans="1:3">
      <c r="A3374">
        <v>33975</v>
      </c>
      <c r="B3374">
        <v>197.1999816894531</v>
      </c>
      <c r="C3374">
        <v>0.009764629416167736</v>
      </c>
    </row>
    <row r="3375" spans="1:3">
      <c r="A3375">
        <v>33986</v>
      </c>
      <c r="B3375">
        <v>298.9252319335938</v>
      </c>
      <c r="C3375">
        <v>0.0122123509645462</v>
      </c>
    </row>
    <row r="3376" spans="1:3">
      <c r="A3376">
        <v>33996</v>
      </c>
      <c r="B3376">
        <v>297.9874572753906</v>
      </c>
      <c r="C3376">
        <v>0.01334729604423046</v>
      </c>
    </row>
    <row r="3377" spans="1:3">
      <c r="A3377">
        <v>34006</v>
      </c>
      <c r="B3377">
        <v>332.9515380859375</v>
      </c>
      <c r="C3377">
        <v>0.01409417204558849</v>
      </c>
    </row>
    <row r="3378" spans="1:3">
      <c r="A3378">
        <v>34016</v>
      </c>
      <c r="B3378">
        <v>282.7525024414062</v>
      </c>
      <c r="C3378">
        <v>0.01376145519316196</v>
      </c>
    </row>
    <row r="3379" spans="1:3">
      <c r="A3379">
        <v>34026</v>
      </c>
      <c r="B3379">
        <v>284.5883483886719</v>
      </c>
      <c r="C3379">
        <v>0.01269194390624762</v>
      </c>
    </row>
    <row r="3380" spans="1:3">
      <c r="A3380">
        <v>34036</v>
      </c>
      <c r="B3380">
        <v>204.1220703125</v>
      </c>
      <c r="C3380">
        <v>0.01093628536909819</v>
      </c>
    </row>
    <row r="3381" spans="1:3">
      <c r="A3381">
        <v>34046</v>
      </c>
      <c r="B3381">
        <v>290.6123657226562</v>
      </c>
      <c r="C3381">
        <v>0.01106814574450254</v>
      </c>
    </row>
    <row r="3382" spans="1:3">
      <c r="A3382">
        <v>34056</v>
      </c>
      <c r="B3382">
        <v>306.0936889648438</v>
      </c>
      <c r="C3382">
        <v>0.01333960425108671</v>
      </c>
    </row>
    <row r="3383" spans="1:3">
      <c r="A3383">
        <v>34066</v>
      </c>
      <c r="B3383">
        <v>279.8954772949219</v>
      </c>
      <c r="C3383">
        <v>0.01310445554554462</v>
      </c>
    </row>
    <row r="3384" spans="1:3">
      <c r="A3384">
        <v>34077</v>
      </c>
      <c r="B3384">
        <v>293.1396179199219</v>
      </c>
      <c r="C3384">
        <v>0.0140974810346961</v>
      </c>
    </row>
    <row r="3385" spans="1:3">
      <c r="A3385">
        <v>34087</v>
      </c>
      <c r="B3385">
        <v>291.2879028320312</v>
      </c>
      <c r="C3385">
        <v>0.01306658331304789</v>
      </c>
    </row>
    <row r="3386" spans="1:3">
      <c r="A3386">
        <v>34097</v>
      </c>
      <c r="B3386">
        <v>318.1695861816406</v>
      </c>
      <c r="C3386">
        <v>0.01362054701894522</v>
      </c>
    </row>
    <row r="3387" spans="1:3">
      <c r="A3387">
        <v>34107</v>
      </c>
      <c r="B3387">
        <v>216.5238037109375</v>
      </c>
      <c r="C3387">
        <v>0.01195263769477606</v>
      </c>
    </row>
    <row r="3388" spans="1:3">
      <c r="A3388">
        <v>34117</v>
      </c>
      <c r="B3388">
        <v>206.3552551269531</v>
      </c>
      <c r="C3388">
        <v>0.009456573985517025</v>
      </c>
    </row>
    <row r="3389" spans="1:3">
      <c r="A3389">
        <v>34127</v>
      </c>
      <c r="B3389">
        <v>103.1200103759766</v>
      </c>
      <c r="C3389">
        <v>0.006933284923434258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C_REST_PWR_3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86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466944</v>
      </c>
      <c r="E2">
        <v>0</v>
      </c>
      <c r="F2">
        <v>0</v>
      </c>
    </row>
    <row r="3" spans="1:6">
      <c r="A3">
        <v>100</v>
      </c>
      <c r="B3">
        <v>80</v>
      </c>
      <c r="C3">
        <v>80</v>
      </c>
      <c r="D3">
        <v>29454336</v>
      </c>
      <c r="E3">
        <v>293</v>
      </c>
      <c r="F3">
        <v>465</v>
      </c>
    </row>
    <row r="4" spans="1:6">
      <c r="A4">
        <v>200</v>
      </c>
      <c r="B4">
        <v>85</v>
      </c>
      <c r="C4">
        <v>90</v>
      </c>
      <c r="D4">
        <v>29454336</v>
      </c>
      <c r="E4">
        <v>1593</v>
      </c>
      <c r="F4">
        <v>2685</v>
      </c>
    </row>
    <row r="5" spans="1:6">
      <c r="A5">
        <v>300</v>
      </c>
      <c r="B5">
        <v>86.66666412353516</v>
      </c>
      <c r="C5">
        <v>90</v>
      </c>
      <c r="D5">
        <v>29454336</v>
      </c>
      <c r="E5">
        <v>1593</v>
      </c>
      <c r="F5">
        <v>2684</v>
      </c>
    </row>
    <row r="6" spans="1:6">
      <c r="A6">
        <v>401</v>
      </c>
      <c r="B6">
        <v>87.5</v>
      </c>
      <c r="C6">
        <v>90</v>
      </c>
      <c r="D6">
        <v>29454336</v>
      </c>
      <c r="E6">
        <v>1645</v>
      </c>
      <c r="F6">
        <v>2983</v>
      </c>
    </row>
    <row r="7" spans="1:6">
      <c r="A7">
        <v>501</v>
      </c>
      <c r="B7">
        <v>88</v>
      </c>
      <c r="C7">
        <v>90</v>
      </c>
      <c r="D7">
        <v>29454336</v>
      </c>
      <c r="E7">
        <v>1593</v>
      </c>
      <c r="F7">
        <v>2684</v>
      </c>
    </row>
    <row r="8" spans="1:6">
      <c r="A8">
        <v>601</v>
      </c>
      <c r="B8">
        <v>86.66666412353516</v>
      </c>
      <c r="C8">
        <v>80</v>
      </c>
      <c r="D8">
        <v>29454336</v>
      </c>
      <c r="E8">
        <v>1718</v>
      </c>
      <c r="F8">
        <v>2684</v>
      </c>
    </row>
    <row r="9" spans="1:6">
      <c r="A9">
        <v>702</v>
      </c>
      <c r="B9">
        <v>87.14285278320312</v>
      </c>
      <c r="C9">
        <v>90</v>
      </c>
      <c r="D9">
        <v>29454336</v>
      </c>
      <c r="E9">
        <v>1593</v>
      </c>
      <c r="F9">
        <v>2683</v>
      </c>
    </row>
    <row r="10" spans="1:6">
      <c r="A10">
        <v>802</v>
      </c>
      <c r="B10">
        <v>87.5</v>
      </c>
      <c r="C10">
        <v>90</v>
      </c>
      <c r="D10">
        <v>29454336</v>
      </c>
      <c r="E10">
        <v>1593</v>
      </c>
      <c r="F10">
        <v>2686</v>
      </c>
    </row>
    <row r="11" spans="1:6">
      <c r="A11">
        <v>902</v>
      </c>
      <c r="B11">
        <v>86.66666412353516</v>
      </c>
      <c r="C11">
        <v>80</v>
      </c>
      <c r="D11">
        <v>29454336</v>
      </c>
      <c r="E11">
        <v>1593</v>
      </c>
      <c r="F11">
        <v>2687</v>
      </c>
    </row>
    <row r="12" spans="1:6">
      <c r="A12">
        <v>1002</v>
      </c>
      <c r="B12">
        <v>87</v>
      </c>
      <c r="C12">
        <v>90</v>
      </c>
      <c r="D12">
        <v>29454336</v>
      </c>
      <c r="E12">
        <v>1593</v>
      </c>
      <c r="F12">
        <v>2687</v>
      </c>
    </row>
    <row r="13" spans="1:6">
      <c r="A13">
        <v>1102</v>
      </c>
      <c r="B13">
        <v>86.36363983154297</v>
      </c>
      <c r="C13">
        <v>80</v>
      </c>
      <c r="D13">
        <v>29454336</v>
      </c>
      <c r="E13">
        <v>1593</v>
      </c>
      <c r="F13">
        <v>2685</v>
      </c>
    </row>
    <row r="14" spans="1:6">
      <c r="A14">
        <v>1202</v>
      </c>
      <c r="B14">
        <v>86.66666412353516</v>
      </c>
      <c r="C14">
        <v>90</v>
      </c>
      <c r="D14">
        <v>29454336</v>
      </c>
      <c r="E14">
        <v>1832</v>
      </c>
      <c r="F14">
        <v>2900</v>
      </c>
    </row>
    <row r="15" spans="1:6">
      <c r="A15">
        <v>1302</v>
      </c>
      <c r="B15">
        <v>86.92307281494141</v>
      </c>
      <c r="C15">
        <v>90</v>
      </c>
      <c r="D15">
        <v>29454336</v>
      </c>
      <c r="E15">
        <v>1593</v>
      </c>
      <c r="F15">
        <v>2686</v>
      </c>
    </row>
    <row r="16" spans="1:6">
      <c r="A16">
        <v>1402</v>
      </c>
      <c r="B16">
        <v>86.42857360839844</v>
      </c>
      <c r="C16">
        <v>80</v>
      </c>
      <c r="D16">
        <v>29454336</v>
      </c>
      <c r="E16">
        <v>1593</v>
      </c>
      <c r="F16">
        <v>2686</v>
      </c>
    </row>
    <row r="17" spans="1:6">
      <c r="A17">
        <v>1502</v>
      </c>
      <c r="B17">
        <v>86</v>
      </c>
      <c r="C17">
        <v>80</v>
      </c>
      <c r="D17">
        <v>29454336</v>
      </c>
      <c r="E17">
        <v>1468</v>
      </c>
      <c r="F17">
        <v>2684</v>
      </c>
    </row>
    <row r="18" spans="1:6">
      <c r="A18">
        <v>1602</v>
      </c>
      <c r="B18">
        <v>86.875</v>
      </c>
      <c r="C18">
        <v>100</v>
      </c>
      <c r="D18">
        <v>29454336</v>
      </c>
      <c r="E18">
        <v>1593</v>
      </c>
      <c r="F18">
        <v>2685</v>
      </c>
    </row>
    <row r="19" spans="1:6">
      <c r="A19">
        <v>1702</v>
      </c>
      <c r="B19">
        <v>86.47058868408203</v>
      </c>
      <c r="C19">
        <v>80</v>
      </c>
      <c r="D19">
        <v>29454336</v>
      </c>
      <c r="E19">
        <v>1718</v>
      </c>
      <c r="F19">
        <v>2688</v>
      </c>
    </row>
    <row r="20" spans="1:6">
      <c r="A20">
        <v>1802</v>
      </c>
      <c r="B20">
        <v>86.66666412353516</v>
      </c>
      <c r="C20">
        <v>90</v>
      </c>
      <c r="D20">
        <v>29454336</v>
      </c>
      <c r="E20">
        <v>1593</v>
      </c>
      <c r="F20">
        <v>2686</v>
      </c>
    </row>
    <row r="21" spans="1:6">
      <c r="A21">
        <v>1902</v>
      </c>
      <c r="B21">
        <v>86.31578826904297</v>
      </c>
      <c r="C21">
        <v>80</v>
      </c>
      <c r="D21">
        <v>29454336</v>
      </c>
      <c r="E21">
        <v>1593</v>
      </c>
      <c r="F21">
        <v>2685</v>
      </c>
    </row>
    <row r="22" spans="1:6">
      <c r="A22">
        <v>2003</v>
      </c>
      <c r="B22">
        <v>86.5</v>
      </c>
      <c r="C22">
        <v>90</v>
      </c>
      <c r="D22">
        <v>29454336</v>
      </c>
      <c r="E22">
        <v>1593</v>
      </c>
      <c r="F22">
        <v>2683</v>
      </c>
    </row>
    <row r="23" spans="1:6">
      <c r="A23">
        <v>2103</v>
      </c>
      <c r="B23">
        <v>86.19047546386719</v>
      </c>
      <c r="C23">
        <v>80</v>
      </c>
      <c r="D23">
        <v>29454336</v>
      </c>
      <c r="E23">
        <v>1416</v>
      </c>
      <c r="F23">
        <v>2389</v>
      </c>
    </row>
    <row r="24" spans="1:6">
      <c r="A24">
        <v>2203</v>
      </c>
      <c r="B24">
        <v>85.90909576416016</v>
      </c>
      <c r="C24">
        <v>80</v>
      </c>
      <c r="D24">
        <v>29454336</v>
      </c>
      <c r="E24">
        <v>1593</v>
      </c>
      <c r="F24">
        <v>2688</v>
      </c>
    </row>
    <row r="25" spans="1:6">
      <c r="A25">
        <v>2303</v>
      </c>
      <c r="B25">
        <v>86.08695983886719</v>
      </c>
      <c r="C25">
        <v>90</v>
      </c>
      <c r="D25">
        <v>29454336</v>
      </c>
      <c r="E25">
        <v>1593</v>
      </c>
      <c r="F25">
        <v>2684</v>
      </c>
    </row>
    <row r="26" spans="1:6">
      <c r="A26">
        <v>2403</v>
      </c>
      <c r="B26">
        <v>86.25</v>
      </c>
      <c r="C26">
        <v>90</v>
      </c>
      <c r="D26">
        <v>29454336</v>
      </c>
      <c r="E26">
        <v>1832</v>
      </c>
      <c r="F26">
        <v>2902</v>
      </c>
    </row>
    <row r="27" spans="1:6">
      <c r="A27">
        <v>2503</v>
      </c>
      <c r="B27">
        <v>86.40000152587891</v>
      </c>
      <c r="C27">
        <v>90</v>
      </c>
      <c r="D27">
        <v>29454336</v>
      </c>
      <c r="E27">
        <v>1645</v>
      </c>
      <c r="F27">
        <v>2984</v>
      </c>
    </row>
    <row r="28" spans="1:6">
      <c r="A28">
        <v>2603</v>
      </c>
      <c r="B28">
        <v>86.15384674072266</v>
      </c>
      <c r="C28">
        <v>80</v>
      </c>
      <c r="D28">
        <v>29454336</v>
      </c>
      <c r="E28">
        <v>1541</v>
      </c>
      <c r="F28">
        <v>2386</v>
      </c>
    </row>
    <row r="29" spans="1:6">
      <c r="A29">
        <v>2703</v>
      </c>
      <c r="B29">
        <v>85.92592620849609</v>
      </c>
      <c r="C29">
        <v>80</v>
      </c>
      <c r="D29">
        <v>29454336</v>
      </c>
      <c r="E29">
        <v>1593</v>
      </c>
      <c r="F29">
        <v>2683</v>
      </c>
    </row>
    <row r="30" spans="1:6">
      <c r="A30">
        <v>2803</v>
      </c>
      <c r="B30">
        <v>86.07142639160156</v>
      </c>
      <c r="C30">
        <v>90</v>
      </c>
      <c r="D30">
        <v>29454336</v>
      </c>
      <c r="E30">
        <v>1593</v>
      </c>
      <c r="F30">
        <v>2684</v>
      </c>
    </row>
    <row r="31" spans="1:6">
      <c r="A31">
        <v>2903</v>
      </c>
      <c r="B31">
        <v>86.20689392089844</v>
      </c>
      <c r="C31">
        <v>90</v>
      </c>
      <c r="D31">
        <v>29454336</v>
      </c>
      <c r="E31">
        <v>1593</v>
      </c>
      <c r="F31">
        <v>2683</v>
      </c>
    </row>
    <row r="32" spans="1:6">
      <c r="A32">
        <v>3003</v>
      </c>
      <c r="B32">
        <v>86</v>
      </c>
      <c r="C32">
        <v>80</v>
      </c>
      <c r="D32">
        <v>29454336</v>
      </c>
      <c r="E32">
        <v>1593</v>
      </c>
      <c r="F32">
        <v>2685</v>
      </c>
    </row>
    <row r="33" spans="1:6">
      <c r="A33">
        <v>3103</v>
      </c>
      <c r="B33">
        <v>86.12903594970703</v>
      </c>
      <c r="C33">
        <v>90</v>
      </c>
      <c r="D33">
        <v>29454336</v>
      </c>
      <c r="E33">
        <v>1593</v>
      </c>
      <c r="F33">
        <v>2687</v>
      </c>
    </row>
    <row r="34" spans="1:6">
      <c r="A34">
        <v>3203</v>
      </c>
      <c r="B34">
        <v>86.25</v>
      </c>
      <c r="C34">
        <v>90</v>
      </c>
      <c r="D34">
        <v>29454336</v>
      </c>
      <c r="E34">
        <v>1593</v>
      </c>
      <c r="F34">
        <v>2685</v>
      </c>
    </row>
    <row r="35" spans="1:6">
      <c r="A35">
        <v>3303</v>
      </c>
      <c r="B35">
        <v>86.06060791015625</v>
      </c>
      <c r="C35">
        <v>80</v>
      </c>
      <c r="D35">
        <v>29454336</v>
      </c>
      <c r="E35">
        <v>1593</v>
      </c>
      <c r="F35">
        <v>2684</v>
      </c>
    </row>
    <row r="36" spans="1:6">
      <c r="A36">
        <v>3403</v>
      </c>
      <c r="B36">
        <v>86.17647552490234</v>
      </c>
      <c r="C36">
        <v>90</v>
      </c>
      <c r="D36">
        <v>29454336</v>
      </c>
      <c r="E36">
        <v>1593</v>
      </c>
      <c r="F36">
        <v>2988</v>
      </c>
    </row>
    <row r="37" spans="1:6">
      <c r="A37">
        <v>3503</v>
      </c>
      <c r="B37">
        <v>86.28571319580078</v>
      </c>
      <c r="C37">
        <v>90</v>
      </c>
      <c r="D37">
        <v>29454336</v>
      </c>
      <c r="E37">
        <v>1832</v>
      </c>
      <c r="F37">
        <v>2906</v>
      </c>
    </row>
    <row r="38" spans="1:6">
      <c r="A38">
        <v>3603</v>
      </c>
      <c r="B38">
        <v>86.38888549804688</v>
      </c>
      <c r="C38">
        <v>90</v>
      </c>
      <c r="D38">
        <v>29454336</v>
      </c>
      <c r="E38">
        <v>1645</v>
      </c>
      <c r="F38">
        <v>2691</v>
      </c>
    </row>
    <row r="39" spans="1:6">
      <c r="A39">
        <v>3703</v>
      </c>
      <c r="B39">
        <v>86.48648834228516</v>
      </c>
      <c r="C39">
        <v>90</v>
      </c>
      <c r="D39">
        <v>29454336</v>
      </c>
      <c r="E39">
        <v>1718</v>
      </c>
      <c r="F39">
        <v>2686</v>
      </c>
    </row>
    <row r="40" spans="1:6">
      <c r="A40">
        <v>3803</v>
      </c>
      <c r="B40">
        <v>86.31578826904297</v>
      </c>
      <c r="C40">
        <v>80</v>
      </c>
      <c r="D40">
        <v>29454336</v>
      </c>
      <c r="E40">
        <v>1468</v>
      </c>
      <c r="F40">
        <v>2685</v>
      </c>
    </row>
    <row r="41" spans="1:6">
      <c r="A41">
        <v>3903</v>
      </c>
      <c r="B41">
        <v>86.15384674072266</v>
      </c>
      <c r="C41">
        <v>80</v>
      </c>
      <c r="D41">
        <v>29454336</v>
      </c>
      <c r="E41">
        <v>1541</v>
      </c>
      <c r="F41">
        <v>2387</v>
      </c>
    </row>
    <row r="42" spans="1:6">
      <c r="A42">
        <v>4003</v>
      </c>
      <c r="B42">
        <v>86.25</v>
      </c>
      <c r="C42">
        <v>90</v>
      </c>
      <c r="D42">
        <v>29454336</v>
      </c>
      <c r="E42">
        <v>1593</v>
      </c>
      <c r="F42">
        <v>2690</v>
      </c>
    </row>
    <row r="43" spans="1:6">
      <c r="A43">
        <v>4103</v>
      </c>
      <c r="B43">
        <v>86.09756469726562</v>
      </c>
      <c r="C43">
        <v>80</v>
      </c>
      <c r="D43">
        <v>29454336</v>
      </c>
      <c r="E43">
        <v>1593</v>
      </c>
      <c r="F43">
        <v>2685</v>
      </c>
    </row>
    <row r="44" spans="1:6">
      <c r="A44">
        <v>4203</v>
      </c>
      <c r="B44">
        <v>86.19047546386719</v>
      </c>
      <c r="C44">
        <v>90</v>
      </c>
      <c r="D44">
        <v>29454336</v>
      </c>
      <c r="E44">
        <v>1593</v>
      </c>
      <c r="F44">
        <v>2686</v>
      </c>
    </row>
    <row r="45" spans="1:6">
      <c r="A45">
        <v>4303</v>
      </c>
      <c r="B45">
        <v>86.0465087890625</v>
      </c>
      <c r="C45">
        <v>80</v>
      </c>
      <c r="D45">
        <v>29454336</v>
      </c>
      <c r="E45">
        <v>1468</v>
      </c>
      <c r="F45">
        <v>2683</v>
      </c>
    </row>
    <row r="46" spans="1:6">
      <c r="A46">
        <v>4403</v>
      </c>
      <c r="B46">
        <v>85.90909576416016</v>
      </c>
      <c r="C46">
        <v>80</v>
      </c>
      <c r="D46">
        <v>29454336</v>
      </c>
      <c r="E46">
        <v>1541</v>
      </c>
      <c r="F46">
        <v>2388</v>
      </c>
    </row>
    <row r="47" spans="1:6">
      <c r="A47">
        <v>4503</v>
      </c>
      <c r="B47">
        <v>86</v>
      </c>
      <c r="C47">
        <v>90</v>
      </c>
      <c r="D47">
        <v>29454336</v>
      </c>
      <c r="E47">
        <v>1593</v>
      </c>
      <c r="F47">
        <v>2686</v>
      </c>
    </row>
    <row r="48" spans="1:6">
      <c r="A48">
        <v>4603</v>
      </c>
      <c r="B48">
        <v>85.86956024169922</v>
      </c>
      <c r="C48">
        <v>80</v>
      </c>
      <c r="D48">
        <v>29454336</v>
      </c>
      <c r="E48">
        <v>1655</v>
      </c>
      <c r="F48">
        <v>2603</v>
      </c>
    </row>
    <row r="49" spans="1:6">
      <c r="A49">
        <v>4703</v>
      </c>
      <c r="B49">
        <v>85.95745086669922</v>
      </c>
      <c r="C49">
        <v>90</v>
      </c>
      <c r="D49">
        <v>29454336</v>
      </c>
      <c r="E49">
        <v>1645</v>
      </c>
      <c r="F49">
        <v>2986</v>
      </c>
    </row>
    <row r="50" spans="1:6">
      <c r="A50">
        <v>4803</v>
      </c>
      <c r="B50">
        <v>86.04166412353516</v>
      </c>
      <c r="C50">
        <v>90</v>
      </c>
      <c r="D50">
        <v>29454336</v>
      </c>
      <c r="E50">
        <v>1718</v>
      </c>
      <c r="F50">
        <v>2684</v>
      </c>
    </row>
    <row r="51" spans="1:6">
      <c r="A51">
        <v>4903</v>
      </c>
      <c r="B51">
        <v>85.91836547851562</v>
      </c>
      <c r="C51">
        <v>80</v>
      </c>
      <c r="D51">
        <v>29454336</v>
      </c>
      <c r="E51">
        <v>1416</v>
      </c>
      <c r="F51">
        <v>2390</v>
      </c>
    </row>
    <row r="52" spans="1:6">
      <c r="A52">
        <v>5003</v>
      </c>
      <c r="B52">
        <v>85.79999542236328</v>
      </c>
      <c r="C52">
        <v>80</v>
      </c>
      <c r="D52">
        <v>29454336</v>
      </c>
      <c r="E52">
        <v>1593</v>
      </c>
      <c r="F52">
        <v>2986</v>
      </c>
    </row>
    <row r="53" spans="1:6">
      <c r="A53">
        <v>5103</v>
      </c>
      <c r="B53">
        <v>85.88235473632812</v>
      </c>
      <c r="C53">
        <v>90</v>
      </c>
      <c r="D53">
        <v>29454336</v>
      </c>
      <c r="E53">
        <v>1593</v>
      </c>
      <c r="F53">
        <v>2687</v>
      </c>
    </row>
    <row r="54" spans="1:6">
      <c r="A54">
        <v>5203</v>
      </c>
      <c r="B54">
        <v>85.76923370361328</v>
      </c>
      <c r="C54">
        <v>80</v>
      </c>
      <c r="D54">
        <v>29454336</v>
      </c>
      <c r="E54">
        <v>1593</v>
      </c>
      <c r="F54">
        <v>2388</v>
      </c>
    </row>
    <row r="55" spans="1:6">
      <c r="A55">
        <v>5303</v>
      </c>
      <c r="B55">
        <v>85.84906005859375</v>
      </c>
      <c r="C55">
        <v>90</v>
      </c>
      <c r="D55">
        <v>29454336</v>
      </c>
      <c r="E55">
        <v>1593</v>
      </c>
      <c r="F55">
        <v>2686</v>
      </c>
    </row>
    <row r="56" spans="1:6">
      <c r="A56">
        <v>5403</v>
      </c>
      <c r="B56">
        <v>85.92592620849609</v>
      </c>
      <c r="C56">
        <v>90</v>
      </c>
      <c r="D56">
        <v>29454336</v>
      </c>
      <c r="E56">
        <v>1593</v>
      </c>
      <c r="F56">
        <v>2986</v>
      </c>
    </row>
    <row r="57" spans="1:6">
      <c r="A57">
        <v>5503</v>
      </c>
      <c r="B57">
        <v>86</v>
      </c>
      <c r="C57">
        <v>90</v>
      </c>
      <c r="D57">
        <v>29454336</v>
      </c>
      <c r="E57">
        <v>1770</v>
      </c>
      <c r="F57">
        <v>2687</v>
      </c>
    </row>
    <row r="58" spans="1:6">
      <c r="A58">
        <v>5603</v>
      </c>
      <c r="B58">
        <v>86.07142639160156</v>
      </c>
      <c r="C58">
        <v>90</v>
      </c>
      <c r="D58">
        <v>29454336</v>
      </c>
      <c r="E58">
        <v>1593</v>
      </c>
      <c r="F58">
        <v>2685</v>
      </c>
    </row>
    <row r="59" spans="1:6">
      <c r="A59">
        <v>5704</v>
      </c>
      <c r="B59">
        <v>85.96491241455078</v>
      </c>
      <c r="C59">
        <v>80</v>
      </c>
      <c r="D59">
        <v>29454336</v>
      </c>
      <c r="E59">
        <v>1832</v>
      </c>
      <c r="F59">
        <v>2901</v>
      </c>
    </row>
    <row r="60" spans="1:6">
      <c r="A60">
        <v>5804</v>
      </c>
      <c r="B60">
        <v>86.03448486328125</v>
      </c>
      <c r="C60">
        <v>90</v>
      </c>
      <c r="D60">
        <v>29454336</v>
      </c>
      <c r="E60">
        <v>1593</v>
      </c>
      <c r="F60">
        <v>2685</v>
      </c>
    </row>
    <row r="61" spans="1:6">
      <c r="A61">
        <v>5904</v>
      </c>
      <c r="B61">
        <v>86.10169219970703</v>
      </c>
      <c r="C61">
        <v>90</v>
      </c>
      <c r="D61">
        <v>29454336</v>
      </c>
      <c r="E61">
        <v>1593</v>
      </c>
      <c r="F61">
        <v>2688</v>
      </c>
    </row>
    <row r="62" spans="1:6">
      <c r="A62">
        <v>6004</v>
      </c>
      <c r="B62">
        <v>86</v>
      </c>
      <c r="C62">
        <v>80</v>
      </c>
      <c r="D62">
        <v>29454336</v>
      </c>
      <c r="E62">
        <v>1593</v>
      </c>
      <c r="F62">
        <v>2687</v>
      </c>
    </row>
    <row r="63" spans="1:6">
      <c r="A63">
        <v>6104</v>
      </c>
      <c r="B63">
        <v>86.06557464599609</v>
      </c>
      <c r="C63">
        <v>90</v>
      </c>
      <c r="D63">
        <v>29454336</v>
      </c>
      <c r="E63">
        <v>1593</v>
      </c>
      <c r="F63">
        <v>2688</v>
      </c>
    </row>
    <row r="64" spans="1:6">
      <c r="A64">
        <v>6204</v>
      </c>
      <c r="B64">
        <v>86.12903594970703</v>
      </c>
      <c r="C64">
        <v>90</v>
      </c>
      <c r="D64">
        <v>29454336</v>
      </c>
      <c r="E64">
        <v>1593</v>
      </c>
      <c r="F64">
        <v>2684</v>
      </c>
    </row>
    <row r="65" spans="1:6">
      <c r="A65">
        <v>6304</v>
      </c>
      <c r="B65">
        <v>86.03174591064453</v>
      </c>
      <c r="C65">
        <v>80</v>
      </c>
      <c r="D65">
        <v>29454336</v>
      </c>
      <c r="E65">
        <v>1593</v>
      </c>
      <c r="F65">
        <v>2686</v>
      </c>
    </row>
    <row r="66" spans="1:6">
      <c r="A66">
        <v>6404</v>
      </c>
      <c r="B66">
        <v>86.09375</v>
      </c>
      <c r="C66">
        <v>90</v>
      </c>
      <c r="D66">
        <v>29454336</v>
      </c>
      <c r="E66">
        <v>1593</v>
      </c>
      <c r="F66">
        <v>2685</v>
      </c>
    </row>
    <row r="67" spans="1:6">
      <c r="A67">
        <v>6504</v>
      </c>
      <c r="B67">
        <v>86</v>
      </c>
      <c r="C67">
        <v>80</v>
      </c>
      <c r="D67">
        <v>29454336</v>
      </c>
      <c r="E67">
        <v>1593</v>
      </c>
      <c r="F67">
        <v>2688</v>
      </c>
    </row>
    <row r="68" spans="1:6">
      <c r="A68">
        <v>6605</v>
      </c>
      <c r="B68">
        <v>86.06060791015625</v>
      </c>
      <c r="C68">
        <v>90</v>
      </c>
      <c r="D68">
        <v>29454336</v>
      </c>
      <c r="E68">
        <v>1593</v>
      </c>
      <c r="F68">
        <v>2689</v>
      </c>
    </row>
    <row r="69" spans="1:6">
      <c r="A69">
        <v>6705</v>
      </c>
      <c r="B69">
        <v>86.11940002441406</v>
      </c>
      <c r="C69">
        <v>90</v>
      </c>
      <c r="D69">
        <v>29454336</v>
      </c>
      <c r="E69">
        <v>1593</v>
      </c>
      <c r="F69">
        <v>2686</v>
      </c>
    </row>
    <row r="70" spans="1:6">
      <c r="A70">
        <v>6805</v>
      </c>
      <c r="B70">
        <v>86.02941131591797</v>
      </c>
      <c r="C70">
        <v>80</v>
      </c>
      <c r="D70">
        <v>29454336</v>
      </c>
      <c r="E70">
        <v>1832</v>
      </c>
      <c r="F70">
        <v>2902</v>
      </c>
    </row>
    <row r="71" spans="1:6">
      <c r="A71">
        <v>6905</v>
      </c>
      <c r="B71">
        <v>85.94203186035156</v>
      </c>
      <c r="C71">
        <v>80</v>
      </c>
      <c r="D71">
        <v>29454336</v>
      </c>
      <c r="E71">
        <v>1416</v>
      </c>
      <c r="F71">
        <v>2384</v>
      </c>
    </row>
    <row r="72" spans="1:6">
      <c r="A72">
        <v>7005</v>
      </c>
      <c r="B72">
        <v>86</v>
      </c>
      <c r="C72">
        <v>90</v>
      </c>
      <c r="D72">
        <v>29454336</v>
      </c>
      <c r="E72">
        <v>1593</v>
      </c>
      <c r="F72">
        <v>2685</v>
      </c>
    </row>
    <row r="73" spans="1:6">
      <c r="A73">
        <v>7105</v>
      </c>
      <c r="B73">
        <v>85.77465057373047</v>
      </c>
      <c r="C73">
        <v>70</v>
      </c>
      <c r="D73">
        <v>29454336</v>
      </c>
      <c r="E73">
        <v>1291</v>
      </c>
      <c r="F73">
        <v>2388</v>
      </c>
    </row>
    <row r="74" spans="1:6">
      <c r="A74">
        <v>7205</v>
      </c>
      <c r="B74">
        <v>85.69444274902344</v>
      </c>
      <c r="C74">
        <v>80</v>
      </c>
      <c r="D74">
        <v>29454336</v>
      </c>
      <c r="E74">
        <v>1541</v>
      </c>
      <c r="F74">
        <v>2388</v>
      </c>
    </row>
    <row r="75" spans="1:6">
      <c r="A75">
        <v>7305</v>
      </c>
      <c r="B75">
        <v>85.75342559814453</v>
      </c>
      <c r="C75">
        <v>90</v>
      </c>
      <c r="D75">
        <v>29454336</v>
      </c>
      <c r="E75">
        <v>1593</v>
      </c>
      <c r="F75">
        <v>2686</v>
      </c>
    </row>
    <row r="76" spans="1:6">
      <c r="A76">
        <v>7405</v>
      </c>
      <c r="B76">
        <v>85.81081390380859</v>
      </c>
      <c r="C76">
        <v>90</v>
      </c>
      <c r="D76">
        <v>29454336</v>
      </c>
      <c r="E76">
        <v>1593</v>
      </c>
      <c r="F76">
        <v>2684</v>
      </c>
    </row>
    <row r="77" spans="1:6">
      <c r="A77">
        <v>7505</v>
      </c>
      <c r="B77">
        <v>85.73333740234375</v>
      </c>
      <c r="C77">
        <v>80</v>
      </c>
      <c r="D77">
        <v>29454336</v>
      </c>
      <c r="E77">
        <v>1593</v>
      </c>
      <c r="F77">
        <v>2686</v>
      </c>
    </row>
    <row r="78" spans="1:6">
      <c r="A78">
        <v>7605</v>
      </c>
      <c r="B78">
        <v>85.78947448730469</v>
      </c>
      <c r="C78">
        <v>90</v>
      </c>
      <c r="D78">
        <v>29454336</v>
      </c>
      <c r="E78">
        <v>1593</v>
      </c>
      <c r="F78">
        <v>2686</v>
      </c>
    </row>
    <row r="79" spans="1:6">
      <c r="A79">
        <v>7705</v>
      </c>
      <c r="B79">
        <v>85.84415435791016</v>
      </c>
      <c r="C79">
        <v>90</v>
      </c>
      <c r="D79">
        <v>29454336</v>
      </c>
      <c r="E79">
        <v>1593</v>
      </c>
      <c r="F79">
        <v>2685</v>
      </c>
    </row>
    <row r="80" spans="1:6">
      <c r="A80">
        <v>7805</v>
      </c>
      <c r="B80">
        <v>85.89743041992188</v>
      </c>
      <c r="C80">
        <v>90</v>
      </c>
      <c r="D80">
        <v>29454336</v>
      </c>
      <c r="E80">
        <v>1593</v>
      </c>
      <c r="F80">
        <v>2687</v>
      </c>
    </row>
    <row r="81" spans="1:6">
      <c r="A81">
        <v>7905</v>
      </c>
      <c r="B81">
        <v>85.82278442382812</v>
      </c>
      <c r="C81">
        <v>80</v>
      </c>
      <c r="D81">
        <v>29454336</v>
      </c>
      <c r="E81">
        <v>1593</v>
      </c>
      <c r="F81">
        <v>2685</v>
      </c>
    </row>
    <row r="82" spans="1:6">
      <c r="A82">
        <v>8005</v>
      </c>
      <c r="B82">
        <v>85.875</v>
      </c>
      <c r="C82">
        <v>90</v>
      </c>
      <c r="D82">
        <v>29454336</v>
      </c>
      <c r="E82">
        <v>1832</v>
      </c>
      <c r="F82">
        <v>2902</v>
      </c>
    </row>
    <row r="83" spans="1:6">
      <c r="A83">
        <v>8106</v>
      </c>
      <c r="B83">
        <v>85.67901611328125</v>
      </c>
      <c r="C83">
        <v>70</v>
      </c>
      <c r="D83">
        <v>29454336</v>
      </c>
      <c r="E83">
        <v>1239</v>
      </c>
      <c r="F83">
        <v>2088</v>
      </c>
    </row>
    <row r="84" spans="1:6">
      <c r="A84">
        <v>8207</v>
      </c>
      <c r="B84">
        <v>85.62728118896484</v>
      </c>
      <c r="C84">
        <v>81.81818389892578</v>
      </c>
      <c r="D84">
        <v>29454336</v>
      </c>
      <c r="E84">
        <v>1593</v>
      </c>
      <c r="F84">
        <v>2685</v>
      </c>
    </row>
    <row r="85" spans="1:6">
      <c r="A85">
        <v>8307</v>
      </c>
      <c r="B85">
        <v>85.67990875244141</v>
      </c>
      <c r="C85">
        <v>90</v>
      </c>
      <c r="D85">
        <v>29454336</v>
      </c>
      <c r="E85">
        <v>1593</v>
      </c>
      <c r="F85">
        <v>2683</v>
      </c>
    </row>
    <row r="86" spans="1:6">
      <c r="A86">
        <v>8407</v>
      </c>
      <c r="B86">
        <v>85.61236572265625</v>
      </c>
      <c r="C86">
        <v>80</v>
      </c>
      <c r="D86">
        <v>29454336</v>
      </c>
      <c r="E86">
        <v>1468</v>
      </c>
      <c r="F86">
        <v>2685</v>
      </c>
    </row>
    <row r="87" spans="1:6">
      <c r="A87">
        <v>8507</v>
      </c>
      <c r="B87">
        <v>85.42890930175781</v>
      </c>
      <c r="C87">
        <v>70</v>
      </c>
      <c r="D87">
        <v>29454336</v>
      </c>
      <c r="E87">
        <v>1364</v>
      </c>
      <c r="F87">
        <v>2090</v>
      </c>
    </row>
    <row r="88" spans="1:6">
      <c r="A88">
        <v>8607</v>
      </c>
      <c r="B88">
        <v>85.24971008300781</v>
      </c>
      <c r="C88">
        <v>70</v>
      </c>
      <c r="D88">
        <v>29454336</v>
      </c>
      <c r="E88">
        <v>1239</v>
      </c>
      <c r="F88">
        <v>2091</v>
      </c>
    </row>
    <row r="89" spans="1:6">
      <c r="A89">
        <v>8707</v>
      </c>
      <c r="B89">
        <v>85.30424499511719</v>
      </c>
      <c r="C89">
        <v>90</v>
      </c>
      <c r="D89">
        <v>29454336</v>
      </c>
      <c r="E89">
        <v>1593</v>
      </c>
      <c r="F89">
        <v>2686</v>
      </c>
    </row>
    <row r="90" spans="1:6">
      <c r="A90">
        <v>8807</v>
      </c>
      <c r="B90">
        <v>85.3575439453125</v>
      </c>
      <c r="C90">
        <v>90</v>
      </c>
      <c r="D90">
        <v>29454336</v>
      </c>
      <c r="E90">
        <v>1593</v>
      </c>
      <c r="F90">
        <v>2683</v>
      </c>
    </row>
    <row r="91" spans="1:6">
      <c r="A91">
        <v>8907</v>
      </c>
      <c r="B91">
        <v>85.40965270996094</v>
      </c>
      <c r="C91">
        <v>90</v>
      </c>
      <c r="D91">
        <v>29454336</v>
      </c>
      <c r="E91">
        <v>1593</v>
      </c>
      <c r="F91">
        <v>2686</v>
      </c>
    </row>
    <row r="92" spans="1:6">
      <c r="A92">
        <v>9007</v>
      </c>
      <c r="B92">
        <v>85.34961700439453</v>
      </c>
      <c r="C92">
        <v>80</v>
      </c>
      <c r="D92">
        <v>29454336</v>
      </c>
      <c r="E92">
        <v>1593</v>
      </c>
      <c r="F92">
        <v>2682</v>
      </c>
    </row>
    <row r="93" spans="1:6">
      <c r="A93">
        <v>9107</v>
      </c>
      <c r="B93">
        <v>85.40065765380859</v>
      </c>
      <c r="C93">
        <v>90</v>
      </c>
      <c r="D93">
        <v>29454336</v>
      </c>
      <c r="E93">
        <v>1707</v>
      </c>
      <c r="F93">
        <v>2847</v>
      </c>
    </row>
    <row r="94" spans="1:6">
      <c r="A94">
        <v>9207</v>
      </c>
      <c r="B94">
        <v>85.34201812744141</v>
      </c>
      <c r="C94">
        <v>80</v>
      </c>
      <c r="D94">
        <v>29454336</v>
      </c>
      <c r="E94">
        <v>1593</v>
      </c>
      <c r="F94">
        <v>2734</v>
      </c>
    </row>
    <row r="95" spans="1:6">
      <c r="A95">
        <v>9307</v>
      </c>
      <c r="B95">
        <v>85.39205169677734</v>
      </c>
      <c r="C95">
        <v>90</v>
      </c>
      <c r="D95">
        <v>29454336</v>
      </c>
      <c r="E95">
        <v>1718</v>
      </c>
      <c r="F95">
        <v>2683</v>
      </c>
    </row>
    <row r="96" spans="1:6">
      <c r="A96">
        <v>9407</v>
      </c>
      <c r="B96">
        <v>85.44102478027344</v>
      </c>
      <c r="C96">
        <v>90</v>
      </c>
      <c r="D96">
        <v>29454336</v>
      </c>
      <c r="E96">
        <v>1593</v>
      </c>
      <c r="F96">
        <v>2684</v>
      </c>
    </row>
    <row r="97" spans="1:6">
      <c r="A97">
        <v>9508</v>
      </c>
      <c r="B97">
        <v>85.48896026611328</v>
      </c>
      <c r="C97">
        <v>90</v>
      </c>
      <c r="D97">
        <v>29454336</v>
      </c>
      <c r="E97">
        <v>1593</v>
      </c>
      <c r="F97">
        <v>2684</v>
      </c>
    </row>
    <row r="98" spans="1:6">
      <c r="A98">
        <v>9608</v>
      </c>
      <c r="B98">
        <v>85.53590393066406</v>
      </c>
      <c r="C98">
        <v>90</v>
      </c>
      <c r="D98">
        <v>29454336</v>
      </c>
      <c r="E98">
        <v>1593</v>
      </c>
      <c r="F98">
        <v>2684</v>
      </c>
    </row>
    <row r="99" spans="1:6">
      <c r="A99">
        <v>9708</v>
      </c>
      <c r="B99">
        <v>85.58187866210938</v>
      </c>
      <c r="C99">
        <v>90</v>
      </c>
      <c r="D99">
        <v>29454336</v>
      </c>
      <c r="E99">
        <v>1593</v>
      </c>
      <c r="F99">
        <v>2682</v>
      </c>
    </row>
    <row r="100" spans="1:6">
      <c r="A100">
        <v>9808</v>
      </c>
      <c r="B100">
        <v>85.62691497802734</v>
      </c>
      <c r="C100">
        <v>90</v>
      </c>
      <c r="D100">
        <v>29454336</v>
      </c>
      <c r="E100">
        <v>1593</v>
      </c>
      <c r="F100">
        <v>2684</v>
      </c>
    </row>
    <row r="101" spans="1:6">
      <c r="A101">
        <v>9908</v>
      </c>
      <c r="B101">
        <v>85.57012939453125</v>
      </c>
      <c r="C101">
        <v>80</v>
      </c>
      <c r="D101">
        <v>29454336</v>
      </c>
      <c r="E101">
        <v>1593</v>
      </c>
      <c r="F101">
        <v>2682</v>
      </c>
    </row>
    <row r="102" spans="1:6">
      <c r="A102">
        <v>10008</v>
      </c>
      <c r="B102">
        <v>85.6143798828125</v>
      </c>
      <c r="C102">
        <v>90</v>
      </c>
      <c r="D102">
        <v>29454336</v>
      </c>
      <c r="E102">
        <v>1593</v>
      </c>
      <c r="F102">
        <v>2684</v>
      </c>
    </row>
    <row r="103" spans="1:6">
      <c r="A103">
        <v>10108</v>
      </c>
      <c r="B103">
        <v>85.65776062011719</v>
      </c>
      <c r="C103">
        <v>90</v>
      </c>
      <c r="D103">
        <v>29454336</v>
      </c>
      <c r="E103">
        <v>1593</v>
      </c>
      <c r="F103">
        <v>2684</v>
      </c>
    </row>
    <row r="104" spans="1:6">
      <c r="A104">
        <v>10208</v>
      </c>
      <c r="B104">
        <v>85.70029449462891</v>
      </c>
      <c r="C104">
        <v>90</v>
      </c>
      <c r="D104">
        <v>29454336</v>
      </c>
      <c r="E104">
        <v>1780</v>
      </c>
      <c r="F104">
        <v>3146</v>
      </c>
    </row>
    <row r="105" spans="1:6">
      <c r="A105">
        <v>10308</v>
      </c>
      <c r="B105">
        <v>85.64500427246094</v>
      </c>
      <c r="C105">
        <v>80</v>
      </c>
      <c r="D105">
        <v>29454336</v>
      </c>
      <c r="E105">
        <v>1645</v>
      </c>
      <c r="F105">
        <v>2737</v>
      </c>
    </row>
    <row r="106" spans="1:6">
      <c r="A106">
        <v>10408</v>
      </c>
      <c r="B106">
        <v>85.68683624267578</v>
      </c>
      <c r="C106">
        <v>90</v>
      </c>
      <c r="D106">
        <v>29454336</v>
      </c>
      <c r="E106">
        <v>1645</v>
      </c>
      <c r="F106">
        <v>2683</v>
      </c>
    </row>
    <row r="107" spans="1:6">
      <c r="A107">
        <v>10508</v>
      </c>
      <c r="B107">
        <v>85.72787475585938</v>
      </c>
      <c r="C107">
        <v>90</v>
      </c>
      <c r="D107">
        <v>29454336</v>
      </c>
      <c r="E107">
        <v>1593</v>
      </c>
      <c r="F107">
        <v>2682</v>
      </c>
    </row>
    <row r="108" spans="1:6">
      <c r="A108">
        <v>10608</v>
      </c>
      <c r="B108">
        <v>85.76814270019531</v>
      </c>
      <c r="C108">
        <v>90</v>
      </c>
      <c r="D108">
        <v>29454336</v>
      </c>
      <c r="E108">
        <v>1718</v>
      </c>
      <c r="F108">
        <v>2687</v>
      </c>
    </row>
    <row r="109" spans="1:6">
      <c r="A109">
        <v>10708</v>
      </c>
      <c r="B109">
        <v>85.80765533447266</v>
      </c>
      <c r="C109">
        <v>90</v>
      </c>
      <c r="D109">
        <v>29454336</v>
      </c>
      <c r="E109">
        <v>1643</v>
      </c>
      <c r="F109">
        <v>2685</v>
      </c>
    </row>
    <row r="110" spans="1:6">
      <c r="A110">
        <v>10808</v>
      </c>
      <c r="B110">
        <v>85.75392913818359</v>
      </c>
      <c r="C110">
        <v>80</v>
      </c>
      <c r="D110">
        <v>29454336</v>
      </c>
      <c r="E110">
        <v>1639</v>
      </c>
      <c r="F110">
        <v>2685</v>
      </c>
    </row>
    <row r="111" spans="1:6">
      <c r="A111">
        <v>10908</v>
      </c>
      <c r="B111">
        <v>85.79285430908203</v>
      </c>
      <c r="C111">
        <v>90</v>
      </c>
      <c r="D111">
        <v>29454336</v>
      </c>
      <c r="E111">
        <v>1468</v>
      </c>
      <c r="F111">
        <v>2686</v>
      </c>
    </row>
    <row r="112" spans="1:6">
      <c r="A112">
        <v>11008</v>
      </c>
      <c r="B112">
        <v>85.83106231689453</v>
      </c>
      <c r="C112">
        <v>90</v>
      </c>
      <c r="D112">
        <v>29454336</v>
      </c>
      <c r="E112">
        <v>1639</v>
      </c>
      <c r="F112">
        <v>2687</v>
      </c>
    </row>
    <row r="113" spans="1:6">
      <c r="A113">
        <v>11108</v>
      </c>
      <c r="B113">
        <v>85.86858367919922</v>
      </c>
      <c r="C113">
        <v>90</v>
      </c>
      <c r="D113">
        <v>29454336</v>
      </c>
      <c r="E113">
        <v>1593</v>
      </c>
      <c r="F113">
        <v>2682</v>
      </c>
    </row>
    <row r="114" spans="1:6">
      <c r="A114">
        <v>11208</v>
      </c>
      <c r="B114">
        <v>85.81623077392578</v>
      </c>
      <c r="C114">
        <v>80</v>
      </c>
      <c r="D114">
        <v>29454336</v>
      </c>
      <c r="E114">
        <v>1593</v>
      </c>
      <c r="F114">
        <v>2684</v>
      </c>
    </row>
    <row r="115" spans="1:6">
      <c r="A115">
        <v>11308</v>
      </c>
      <c r="B115">
        <v>85.85322570800781</v>
      </c>
      <c r="C115">
        <v>90</v>
      </c>
      <c r="D115">
        <v>29454336</v>
      </c>
      <c r="E115">
        <v>1789</v>
      </c>
      <c r="F115">
        <v>2735</v>
      </c>
    </row>
    <row r="116" spans="1:6">
      <c r="A116">
        <v>11408</v>
      </c>
      <c r="B116">
        <v>85.88957214355469</v>
      </c>
      <c r="C116">
        <v>90</v>
      </c>
      <c r="D116">
        <v>29454336</v>
      </c>
      <c r="E116">
        <v>1584</v>
      </c>
      <c r="F116">
        <v>2846</v>
      </c>
    </row>
    <row r="117" spans="1:6">
      <c r="A117">
        <v>11508</v>
      </c>
      <c r="B117">
        <v>85.92527770996094</v>
      </c>
      <c r="C117">
        <v>90</v>
      </c>
      <c r="D117">
        <v>29454336</v>
      </c>
      <c r="E117">
        <v>1770</v>
      </c>
      <c r="F117">
        <v>2683</v>
      </c>
    </row>
    <row r="118" spans="1:6">
      <c r="A118">
        <v>11608</v>
      </c>
      <c r="B118">
        <v>85.96037292480469</v>
      </c>
      <c r="C118">
        <v>90</v>
      </c>
      <c r="D118">
        <v>29454336</v>
      </c>
      <c r="E118">
        <v>1593</v>
      </c>
      <c r="F118">
        <v>2684</v>
      </c>
    </row>
    <row r="119" spans="1:6">
      <c r="A119">
        <v>11708</v>
      </c>
      <c r="B119">
        <v>85.90947723388672</v>
      </c>
      <c r="C119">
        <v>80</v>
      </c>
      <c r="D119">
        <v>29454336</v>
      </c>
      <c r="E119">
        <v>1593</v>
      </c>
      <c r="F119">
        <v>2687</v>
      </c>
    </row>
    <row r="120" spans="1:6">
      <c r="A120">
        <v>11808</v>
      </c>
      <c r="B120">
        <v>85.94411468505859</v>
      </c>
      <c r="C120">
        <v>90</v>
      </c>
      <c r="D120">
        <v>29454336</v>
      </c>
      <c r="E120">
        <v>1593</v>
      </c>
      <c r="F120">
        <v>2687</v>
      </c>
    </row>
    <row r="121" spans="1:6">
      <c r="A121">
        <v>11908</v>
      </c>
      <c r="B121">
        <v>85.97816467285156</v>
      </c>
      <c r="C121">
        <v>90</v>
      </c>
      <c r="D121">
        <v>29454336</v>
      </c>
      <c r="E121">
        <v>1593</v>
      </c>
      <c r="F121">
        <v>2689</v>
      </c>
    </row>
    <row r="122" spans="1:6">
      <c r="A122">
        <v>12008</v>
      </c>
      <c r="B122">
        <v>86.01165771484375</v>
      </c>
      <c r="C122">
        <v>90</v>
      </c>
      <c r="D122">
        <v>29454336</v>
      </c>
      <c r="E122">
        <v>1593</v>
      </c>
      <c r="F122">
        <v>2685</v>
      </c>
    </row>
    <row r="123" spans="1:6">
      <c r="A123">
        <v>12109</v>
      </c>
      <c r="B123">
        <v>86.04459381103516</v>
      </c>
      <c r="C123">
        <v>90</v>
      </c>
      <c r="D123">
        <v>29454336</v>
      </c>
      <c r="E123">
        <v>1593</v>
      </c>
      <c r="F123">
        <v>2685</v>
      </c>
    </row>
    <row r="124" spans="1:6">
      <c r="A124">
        <v>12209</v>
      </c>
      <c r="B124">
        <v>86.07698822021484</v>
      </c>
      <c r="C124">
        <v>90</v>
      </c>
      <c r="D124">
        <v>29454336</v>
      </c>
      <c r="E124">
        <v>1593</v>
      </c>
      <c r="F124">
        <v>2686</v>
      </c>
    </row>
    <row r="125" spans="1:6">
      <c r="A125">
        <v>12309</v>
      </c>
      <c r="B125">
        <v>86.10885620117188</v>
      </c>
      <c r="C125">
        <v>90</v>
      </c>
      <c r="D125">
        <v>29454336</v>
      </c>
      <c r="E125">
        <v>1593</v>
      </c>
      <c r="F125">
        <v>2687</v>
      </c>
    </row>
    <row r="126" spans="1:6">
      <c r="A126">
        <v>12409</v>
      </c>
      <c r="B126">
        <v>86.14021301269531</v>
      </c>
      <c r="C126">
        <v>90</v>
      </c>
      <c r="D126">
        <v>29454336</v>
      </c>
      <c r="E126">
        <v>1593</v>
      </c>
      <c r="F126">
        <v>2688</v>
      </c>
    </row>
    <row r="127" spans="1:6">
      <c r="A127">
        <v>12509</v>
      </c>
      <c r="B127">
        <v>86.17105865478516</v>
      </c>
      <c r="C127">
        <v>90</v>
      </c>
      <c r="D127">
        <v>29454336</v>
      </c>
      <c r="E127">
        <v>1832</v>
      </c>
      <c r="F127">
        <v>2903</v>
      </c>
    </row>
    <row r="128" spans="1:6">
      <c r="A128">
        <v>12609</v>
      </c>
      <c r="B128">
        <v>86.12212371826172</v>
      </c>
      <c r="C128">
        <v>80</v>
      </c>
      <c r="D128">
        <v>29454336</v>
      </c>
      <c r="E128">
        <v>1468</v>
      </c>
      <c r="F128">
        <v>2690</v>
      </c>
    </row>
    <row r="129" spans="1:6">
      <c r="A129">
        <v>12709</v>
      </c>
      <c r="B129">
        <v>86.07395935058594</v>
      </c>
      <c r="C129">
        <v>80</v>
      </c>
      <c r="D129">
        <v>29454336</v>
      </c>
      <c r="E129">
        <v>1541</v>
      </c>
      <c r="F129">
        <v>2390</v>
      </c>
    </row>
    <row r="130" spans="1:6">
      <c r="A130">
        <v>12809</v>
      </c>
      <c r="B130">
        <v>86.10460662841797</v>
      </c>
      <c r="C130">
        <v>90</v>
      </c>
      <c r="D130">
        <v>29454336</v>
      </c>
      <c r="E130">
        <v>1593</v>
      </c>
      <c r="F130">
        <v>2687</v>
      </c>
    </row>
    <row r="131" spans="1:6">
      <c r="A131">
        <v>12909</v>
      </c>
      <c r="B131">
        <v>86.13478088378906</v>
      </c>
      <c r="C131">
        <v>90</v>
      </c>
      <c r="D131">
        <v>29454336</v>
      </c>
      <c r="E131">
        <v>1593</v>
      </c>
      <c r="F131">
        <v>2688</v>
      </c>
    </row>
    <row r="132" spans="1:6">
      <c r="A132">
        <v>13009</v>
      </c>
      <c r="B132">
        <v>86.08762359619141</v>
      </c>
      <c r="C132">
        <v>80</v>
      </c>
      <c r="D132">
        <v>29454336</v>
      </c>
      <c r="E132">
        <v>1593</v>
      </c>
      <c r="F132">
        <v>2687</v>
      </c>
    </row>
    <row r="133" spans="1:6">
      <c r="A133">
        <v>13110</v>
      </c>
      <c r="B133">
        <v>86.11746978759766</v>
      </c>
      <c r="C133">
        <v>90</v>
      </c>
      <c r="D133">
        <v>29454336</v>
      </c>
      <c r="E133">
        <v>1468</v>
      </c>
      <c r="F133">
        <v>2713</v>
      </c>
    </row>
    <row r="134" spans="1:6">
      <c r="A134">
        <v>13210</v>
      </c>
      <c r="B134">
        <v>86.07115936279297</v>
      </c>
      <c r="C134">
        <v>80</v>
      </c>
      <c r="D134">
        <v>29454336</v>
      </c>
      <c r="E134">
        <v>1541</v>
      </c>
      <c r="F134">
        <v>2396</v>
      </c>
    </row>
    <row r="135" spans="1:6">
      <c r="A135">
        <v>13310</v>
      </c>
      <c r="B135">
        <v>86.10067749023438</v>
      </c>
      <c r="C135">
        <v>90</v>
      </c>
      <c r="D135">
        <v>29454336</v>
      </c>
      <c r="E135">
        <v>1593</v>
      </c>
      <c r="F135">
        <v>2695</v>
      </c>
    </row>
    <row r="136" spans="1:6">
      <c r="A136">
        <v>13410</v>
      </c>
      <c r="B136">
        <v>86.12975311279297</v>
      </c>
      <c r="C136">
        <v>90</v>
      </c>
      <c r="D136">
        <v>29454336</v>
      </c>
      <c r="E136">
        <v>1593</v>
      </c>
      <c r="F136">
        <v>2695</v>
      </c>
    </row>
    <row r="137" spans="1:6">
      <c r="A137">
        <v>13510</v>
      </c>
      <c r="B137">
        <v>86.15840148925781</v>
      </c>
      <c r="C137">
        <v>90</v>
      </c>
      <c r="D137">
        <v>29454336</v>
      </c>
      <c r="E137">
        <v>1593</v>
      </c>
      <c r="F137">
        <v>2698</v>
      </c>
    </row>
    <row r="138" spans="1:6">
      <c r="A138">
        <v>13610</v>
      </c>
      <c r="B138">
        <v>86.11315155029297</v>
      </c>
      <c r="C138">
        <v>80</v>
      </c>
      <c r="D138">
        <v>29454336</v>
      </c>
      <c r="E138">
        <v>1832</v>
      </c>
      <c r="F138">
        <v>2908</v>
      </c>
    </row>
    <row r="139" spans="1:6">
      <c r="A139">
        <v>13710</v>
      </c>
      <c r="B139">
        <v>86.14150238037109</v>
      </c>
      <c r="C139">
        <v>90</v>
      </c>
      <c r="D139">
        <v>29454336</v>
      </c>
      <c r="E139">
        <v>1593</v>
      </c>
      <c r="F139">
        <v>2690</v>
      </c>
    </row>
    <row r="140" spans="1:6">
      <c r="A140">
        <v>13810</v>
      </c>
      <c r="B140">
        <v>86.16944122314453</v>
      </c>
      <c r="C140">
        <v>90</v>
      </c>
      <c r="D140">
        <v>29454336</v>
      </c>
      <c r="E140">
        <v>1468</v>
      </c>
      <c r="F140">
        <v>2700</v>
      </c>
    </row>
    <row r="141" spans="1:6">
      <c r="A141">
        <v>13910</v>
      </c>
      <c r="B141">
        <v>86.19698333740234</v>
      </c>
      <c r="C141">
        <v>90</v>
      </c>
      <c r="D141">
        <v>29454336</v>
      </c>
      <c r="E141">
        <v>1541</v>
      </c>
      <c r="F141">
        <v>2400</v>
      </c>
    </row>
    <row r="142" spans="1:6">
      <c r="A142">
        <v>14010</v>
      </c>
      <c r="B142">
        <v>86.22412872314453</v>
      </c>
      <c r="C142">
        <v>90</v>
      </c>
      <c r="D142">
        <v>29454336</v>
      </c>
      <c r="E142">
        <v>1593</v>
      </c>
      <c r="F142">
        <v>2700</v>
      </c>
    </row>
    <row r="143" spans="1:6">
      <c r="A143">
        <v>14110</v>
      </c>
      <c r="B143">
        <v>86.18001556396484</v>
      </c>
      <c r="C143">
        <v>80</v>
      </c>
      <c r="D143">
        <v>29454336</v>
      </c>
      <c r="E143">
        <v>1468</v>
      </c>
      <c r="F143">
        <v>2700</v>
      </c>
    </row>
    <row r="144" spans="1:6">
      <c r="A144">
        <v>14210</v>
      </c>
      <c r="B144">
        <v>86.06614685058594</v>
      </c>
      <c r="C144">
        <v>70</v>
      </c>
      <c r="D144">
        <v>29454336</v>
      </c>
      <c r="E144">
        <v>1364</v>
      </c>
      <c r="F144">
        <v>2100</v>
      </c>
    </row>
    <row r="145" spans="1:6">
      <c r="A145">
        <v>14310</v>
      </c>
      <c r="B145">
        <v>86.09364318847656</v>
      </c>
      <c r="C145">
        <v>90</v>
      </c>
      <c r="D145">
        <v>29454336</v>
      </c>
      <c r="E145">
        <v>1593</v>
      </c>
      <c r="F145">
        <v>2699</v>
      </c>
    </row>
    <row r="146" spans="1:6">
      <c r="A146">
        <v>14410</v>
      </c>
      <c r="B146">
        <v>86.12075042724609</v>
      </c>
      <c r="C146">
        <v>90</v>
      </c>
      <c r="D146">
        <v>29454336</v>
      </c>
      <c r="E146">
        <v>1593</v>
      </c>
      <c r="F146">
        <v>2700</v>
      </c>
    </row>
    <row r="147" spans="1:6">
      <c r="A147">
        <v>14511</v>
      </c>
      <c r="B147">
        <v>86.07856750488281</v>
      </c>
      <c r="C147">
        <v>80</v>
      </c>
      <c r="D147">
        <v>29454336</v>
      </c>
      <c r="E147">
        <v>1593</v>
      </c>
      <c r="F147">
        <v>2700</v>
      </c>
    </row>
    <row r="148" spans="1:6">
      <c r="A148">
        <v>14611</v>
      </c>
      <c r="B148">
        <v>86.10540771484375</v>
      </c>
      <c r="C148">
        <v>90</v>
      </c>
      <c r="D148">
        <v>29454336</v>
      </c>
      <c r="E148">
        <v>1593</v>
      </c>
      <c r="F148">
        <v>2700</v>
      </c>
    </row>
    <row r="149" spans="1:6">
      <c r="A149">
        <v>14711</v>
      </c>
      <c r="B149">
        <v>86.13188171386719</v>
      </c>
      <c r="C149">
        <v>90</v>
      </c>
      <c r="D149">
        <v>29454336</v>
      </c>
      <c r="E149">
        <v>1707</v>
      </c>
      <c r="F149">
        <v>2863</v>
      </c>
    </row>
    <row r="150" spans="1:6">
      <c r="A150">
        <v>14811</v>
      </c>
      <c r="B150">
        <v>86.09048461914062</v>
      </c>
      <c r="C150">
        <v>80</v>
      </c>
      <c r="D150">
        <v>29454336</v>
      </c>
      <c r="E150">
        <v>1541</v>
      </c>
      <c r="F150">
        <v>2451</v>
      </c>
    </row>
    <row r="151" spans="1:6">
      <c r="A151">
        <v>14911</v>
      </c>
      <c r="B151">
        <v>86.11669921875</v>
      </c>
      <c r="C151">
        <v>90</v>
      </c>
      <c r="D151">
        <v>29454336</v>
      </c>
      <c r="E151">
        <v>1593</v>
      </c>
      <c r="F151">
        <v>2700</v>
      </c>
    </row>
    <row r="152" spans="1:6">
      <c r="A152">
        <v>15011</v>
      </c>
      <c r="B152">
        <v>86.14257049560547</v>
      </c>
      <c r="C152">
        <v>90</v>
      </c>
      <c r="D152">
        <v>29454336</v>
      </c>
      <c r="E152">
        <v>1593</v>
      </c>
      <c r="F152">
        <v>2699</v>
      </c>
    </row>
    <row r="153" spans="1:6">
      <c r="A153">
        <v>15111</v>
      </c>
      <c r="B153">
        <v>86.16809844970703</v>
      </c>
      <c r="C153">
        <v>90</v>
      </c>
      <c r="D153">
        <v>29454336</v>
      </c>
      <c r="E153">
        <v>1593</v>
      </c>
      <c r="F153">
        <v>2700</v>
      </c>
    </row>
    <row r="154" spans="1:6">
      <c r="A154">
        <v>15211</v>
      </c>
      <c r="B154">
        <v>86.12754821777344</v>
      </c>
      <c r="C154">
        <v>80</v>
      </c>
      <c r="D154">
        <v>29454336</v>
      </c>
      <c r="E154">
        <v>1416</v>
      </c>
      <c r="F154">
        <v>2400</v>
      </c>
    </row>
    <row r="155" spans="1:6">
      <c r="A155">
        <v>15311</v>
      </c>
      <c r="B155">
        <v>86.15283966064453</v>
      </c>
      <c r="C155">
        <v>90</v>
      </c>
      <c r="D155">
        <v>29454336</v>
      </c>
      <c r="E155">
        <v>1593</v>
      </c>
      <c r="F155">
        <v>2700</v>
      </c>
    </row>
    <row r="156" spans="1:6">
      <c r="A156">
        <v>15411</v>
      </c>
      <c r="B156">
        <v>86.1129150390625</v>
      </c>
      <c r="C156">
        <v>80</v>
      </c>
      <c r="D156">
        <v>29454336</v>
      </c>
      <c r="E156">
        <v>1593</v>
      </c>
      <c r="F156">
        <v>2697</v>
      </c>
    </row>
    <row r="157" spans="1:6">
      <c r="A157">
        <v>15511</v>
      </c>
      <c r="B157">
        <v>86.13797760009766</v>
      </c>
      <c r="C157">
        <v>90</v>
      </c>
      <c r="D157">
        <v>29454336</v>
      </c>
      <c r="E157">
        <v>1593</v>
      </c>
      <c r="F157">
        <v>2697</v>
      </c>
    </row>
    <row r="158" spans="1:6">
      <c r="A158">
        <v>15612</v>
      </c>
      <c r="B158">
        <v>86.1627197265625</v>
      </c>
      <c r="C158">
        <v>90</v>
      </c>
      <c r="D158">
        <v>29454336</v>
      </c>
      <c r="E158">
        <v>1593</v>
      </c>
      <c r="F158">
        <v>2699</v>
      </c>
    </row>
    <row r="159" spans="1:6">
      <c r="A159">
        <v>15712</v>
      </c>
      <c r="B159">
        <v>86.18714141845703</v>
      </c>
      <c r="C159">
        <v>90</v>
      </c>
      <c r="D159">
        <v>29454336</v>
      </c>
      <c r="E159">
        <v>1593</v>
      </c>
      <c r="F159">
        <v>2697</v>
      </c>
    </row>
    <row r="160" spans="1:6">
      <c r="A160">
        <v>15812</v>
      </c>
      <c r="B160">
        <v>86.21125793457031</v>
      </c>
      <c r="C160">
        <v>90</v>
      </c>
      <c r="D160">
        <v>29454336</v>
      </c>
      <c r="E160">
        <v>1593</v>
      </c>
      <c r="F160">
        <v>2698</v>
      </c>
    </row>
    <row r="161" spans="1:6">
      <c r="A161">
        <v>15912</v>
      </c>
      <c r="B161">
        <v>86.23506927490234</v>
      </c>
      <c r="C161">
        <v>90</v>
      </c>
      <c r="D161">
        <v>29454336</v>
      </c>
      <c r="E161">
        <v>1832</v>
      </c>
      <c r="F161">
        <v>2915</v>
      </c>
    </row>
    <row r="162" spans="1:6">
      <c r="A162">
        <v>16012</v>
      </c>
      <c r="B162">
        <v>86.19612121582031</v>
      </c>
      <c r="C162">
        <v>80</v>
      </c>
      <c r="D162">
        <v>29454336</v>
      </c>
      <c r="E162">
        <v>1593</v>
      </c>
      <c r="F162">
        <v>2697</v>
      </c>
    </row>
    <row r="163" spans="1:6">
      <c r="A163">
        <v>16112</v>
      </c>
      <c r="B163">
        <v>86.21974182128906</v>
      </c>
      <c r="C163">
        <v>90</v>
      </c>
      <c r="D163">
        <v>29454336</v>
      </c>
      <c r="E163">
        <v>1593</v>
      </c>
      <c r="F163">
        <v>2699</v>
      </c>
    </row>
    <row r="164" spans="1:6">
      <c r="A164">
        <v>16212</v>
      </c>
      <c r="B164">
        <v>86.24305725097656</v>
      </c>
      <c r="C164">
        <v>90</v>
      </c>
      <c r="D164">
        <v>29454336</v>
      </c>
      <c r="E164">
        <v>1593</v>
      </c>
      <c r="F164">
        <v>2700</v>
      </c>
    </row>
    <row r="165" spans="1:6">
      <c r="A165">
        <v>16312</v>
      </c>
      <c r="B165">
        <v>86.26609802246094</v>
      </c>
      <c r="C165">
        <v>90</v>
      </c>
      <c r="D165">
        <v>29454336</v>
      </c>
      <c r="E165">
        <v>1593</v>
      </c>
      <c r="F165">
        <v>2700</v>
      </c>
    </row>
    <row r="166" spans="1:6">
      <c r="A166">
        <v>16412</v>
      </c>
      <c r="B166">
        <v>86.28884887695312</v>
      </c>
      <c r="C166">
        <v>90</v>
      </c>
      <c r="D166">
        <v>29454336</v>
      </c>
      <c r="E166">
        <v>1593</v>
      </c>
      <c r="F166">
        <v>2698</v>
      </c>
    </row>
    <row r="167" spans="1:6">
      <c r="A167">
        <v>16512</v>
      </c>
      <c r="B167">
        <v>86.25075531005859</v>
      </c>
      <c r="C167">
        <v>80</v>
      </c>
      <c r="D167">
        <v>29454336</v>
      </c>
      <c r="E167">
        <v>1593</v>
      </c>
      <c r="F167">
        <v>2697</v>
      </c>
    </row>
    <row r="168" spans="1:6">
      <c r="A168">
        <v>16612</v>
      </c>
      <c r="B168">
        <v>86.27333068847656</v>
      </c>
      <c r="C168">
        <v>90</v>
      </c>
      <c r="D168">
        <v>29454336</v>
      </c>
      <c r="E168">
        <v>1593</v>
      </c>
      <c r="F168">
        <v>2697</v>
      </c>
    </row>
    <row r="169" spans="1:6">
      <c r="A169">
        <v>16713</v>
      </c>
      <c r="B169">
        <v>86.29563140869141</v>
      </c>
      <c r="C169">
        <v>90</v>
      </c>
      <c r="D169">
        <v>29454336</v>
      </c>
      <c r="E169">
        <v>1593</v>
      </c>
      <c r="F169">
        <v>2698</v>
      </c>
    </row>
    <row r="170" spans="1:6">
      <c r="A170">
        <v>16813</v>
      </c>
      <c r="B170">
        <v>86.31767272949219</v>
      </c>
      <c r="C170">
        <v>90</v>
      </c>
      <c r="D170">
        <v>29454336</v>
      </c>
      <c r="E170">
        <v>1593</v>
      </c>
      <c r="F170">
        <v>2700</v>
      </c>
    </row>
    <row r="171" spans="1:6">
      <c r="A171">
        <v>16913</v>
      </c>
      <c r="B171">
        <v>86.33944702148438</v>
      </c>
      <c r="C171">
        <v>90</v>
      </c>
      <c r="D171">
        <v>29454336</v>
      </c>
      <c r="E171">
        <v>1593</v>
      </c>
      <c r="F171">
        <v>2697</v>
      </c>
    </row>
    <row r="172" spans="1:6">
      <c r="A172">
        <v>17013</v>
      </c>
      <c r="B172">
        <v>86.3609619140625</v>
      </c>
      <c r="C172">
        <v>90</v>
      </c>
      <c r="D172">
        <v>29454336</v>
      </c>
      <c r="E172">
        <v>1832</v>
      </c>
      <c r="F172">
        <v>2914</v>
      </c>
    </row>
    <row r="173" spans="1:6">
      <c r="A173">
        <v>17113</v>
      </c>
      <c r="B173">
        <v>86.32378387451172</v>
      </c>
      <c r="C173">
        <v>80</v>
      </c>
      <c r="D173">
        <v>29454336</v>
      </c>
      <c r="E173">
        <v>1593</v>
      </c>
      <c r="F173">
        <v>2698</v>
      </c>
    </row>
    <row r="174" spans="1:6">
      <c r="A174">
        <v>17213</v>
      </c>
      <c r="B174">
        <v>86.34514617919922</v>
      </c>
      <c r="C174">
        <v>90</v>
      </c>
      <c r="D174">
        <v>29454336</v>
      </c>
      <c r="E174">
        <v>1593</v>
      </c>
      <c r="F174">
        <v>2697</v>
      </c>
    </row>
    <row r="175" spans="1:6">
      <c r="A175">
        <v>17313</v>
      </c>
      <c r="B175">
        <v>86.36625671386719</v>
      </c>
      <c r="C175">
        <v>90</v>
      </c>
      <c r="D175">
        <v>29454336</v>
      </c>
      <c r="E175">
        <v>1593</v>
      </c>
      <c r="F175">
        <v>2696</v>
      </c>
    </row>
    <row r="176" spans="1:6">
      <c r="A176">
        <v>17413</v>
      </c>
      <c r="B176">
        <v>86.38713073730469</v>
      </c>
      <c r="C176">
        <v>90</v>
      </c>
      <c r="D176">
        <v>29454336</v>
      </c>
      <c r="E176">
        <v>1468</v>
      </c>
      <c r="F176">
        <v>2696</v>
      </c>
    </row>
    <row r="177" spans="1:6">
      <c r="A177">
        <v>17513</v>
      </c>
      <c r="B177">
        <v>86.35065460205078</v>
      </c>
      <c r="C177">
        <v>80</v>
      </c>
      <c r="D177">
        <v>29454336</v>
      </c>
      <c r="E177">
        <v>1541</v>
      </c>
      <c r="F177">
        <v>2399</v>
      </c>
    </row>
    <row r="178" spans="1:6">
      <c r="A178">
        <v>17613</v>
      </c>
      <c r="B178">
        <v>86.31459808349609</v>
      </c>
      <c r="C178">
        <v>80</v>
      </c>
      <c r="D178">
        <v>29454336</v>
      </c>
      <c r="E178">
        <v>1468</v>
      </c>
      <c r="F178">
        <v>2700</v>
      </c>
    </row>
    <row r="179" spans="1:6">
      <c r="A179">
        <v>17713</v>
      </c>
      <c r="B179">
        <v>86.33540344238281</v>
      </c>
      <c r="C179">
        <v>90</v>
      </c>
      <c r="D179">
        <v>29454336</v>
      </c>
      <c r="E179">
        <v>1541</v>
      </c>
      <c r="F179">
        <v>2398</v>
      </c>
    </row>
    <row r="180" spans="1:6">
      <c r="A180">
        <v>17813</v>
      </c>
      <c r="B180">
        <v>86.35597991943359</v>
      </c>
      <c r="C180">
        <v>90</v>
      </c>
      <c r="D180">
        <v>29454336</v>
      </c>
      <c r="E180">
        <v>1593</v>
      </c>
      <c r="F180">
        <v>2695</v>
      </c>
    </row>
    <row r="181" spans="1:6">
      <c r="A181">
        <v>17914</v>
      </c>
      <c r="B181">
        <v>86.32048797607422</v>
      </c>
      <c r="C181">
        <v>80</v>
      </c>
      <c r="D181">
        <v>29454336</v>
      </c>
      <c r="E181">
        <v>1593</v>
      </c>
      <c r="F181">
        <v>2697</v>
      </c>
    </row>
    <row r="182" spans="1:6">
      <c r="A182">
        <v>18014</v>
      </c>
      <c r="B182">
        <v>86.34091949462891</v>
      </c>
      <c r="C182">
        <v>90</v>
      </c>
      <c r="D182">
        <v>29454336</v>
      </c>
      <c r="E182">
        <v>1593</v>
      </c>
      <c r="F182">
        <v>2699</v>
      </c>
    </row>
    <row r="183" spans="1:6">
      <c r="A183">
        <v>18114</v>
      </c>
      <c r="B183">
        <v>86.36112976074219</v>
      </c>
      <c r="C183">
        <v>90</v>
      </c>
      <c r="D183">
        <v>29454336</v>
      </c>
      <c r="E183">
        <v>1832</v>
      </c>
      <c r="F183">
        <v>2915</v>
      </c>
    </row>
    <row r="184" spans="1:6">
      <c r="A184">
        <v>18214</v>
      </c>
      <c r="B184">
        <v>86.32619476318359</v>
      </c>
      <c r="C184">
        <v>80</v>
      </c>
      <c r="D184">
        <v>29454336</v>
      </c>
      <c r="E184">
        <v>1593</v>
      </c>
      <c r="F184">
        <v>2699</v>
      </c>
    </row>
    <row r="185" spans="1:6">
      <c r="A185">
        <v>18314</v>
      </c>
      <c r="B185">
        <v>86.34626007080078</v>
      </c>
      <c r="C185">
        <v>90</v>
      </c>
      <c r="D185">
        <v>29454336</v>
      </c>
      <c r="E185">
        <v>1416</v>
      </c>
      <c r="F185">
        <v>2396</v>
      </c>
    </row>
    <row r="186" spans="1:6">
      <c r="A186">
        <v>18414</v>
      </c>
      <c r="B186">
        <v>86.36610412597656</v>
      </c>
      <c r="C186">
        <v>90</v>
      </c>
      <c r="D186">
        <v>29454336</v>
      </c>
      <c r="E186">
        <v>1593</v>
      </c>
      <c r="F186">
        <v>2699</v>
      </c>
    </row>
    <row r="187" spans="1:6">
      <c r="A187">
        <v>18514</v>
      </c>
      <c r="B187">
        <v>86.3857421875</v>
      </c>
      <c r="C187">
        <v>90</v>
      </c>
      <c r="D187">
        <v>29454336</v>
      </c>
      <c r="E187">
        <v>1593</v>
      </c>
      <c r="F187">
        <v>2700</v>
      </c>
    </row>
    <row r="188" spans="1:6">
      <c r="A188">
        <v>18614</v>
      </c>
      <c r="B188">
        <v>86.40515899658203</v>
      </c>
      <c r="C188">
        <v>90</v>
      </c>
      <c r="D188">
        <v>29454336</v>
      </c>
      <c r="E188">
        <v>1593</v>
      </c>
      <c r="F188">
        <v>2699</v>
      </c>
    </row>
    <row r="189" spans="1:6">
      <c r="A189">
        <v>18714</v>
      </c>
      <c r="B189">
        <v>86.37092590332031</v>
      </c>
      <c r="C189">
        <v>80</v>
      </c>
      <c r="D189">
        <v>29454336</v>
      </c>
      <c r="E189">
        <v>1593</v>
      </c>
      <c r="F189">
        <v>2696</v>
      </c>
    </row>
    <row r="190" spans="1:6">
      <c r="A190">
        <v>18814</v>
      </c>
      <c r="B190">
        <v>86.39021301269531</v>
      </c>
      <c r="C190">
        <v>90</v>
      </c>
      <c r="D190">
        <v>29454336</v>
      </c>
      <c r="E190">
        <v>1593</v>
      </c>
      <c r="F190">
        <v>2698</v>
      </c>
    </row>
    <row r="191" spans="1:6">
      <c r="A191">
        <v>18914</v>
      </c>
      <c r="B191">
        <v>86.40930938720703</v>
      </c>
      <c r="C191">
        <v>90</v>
      </c>
      <c r="D191">
        <v>29454336</v>
      </c>
      <c r="E191">
        <v>1593</v>
      </c>
      <c r="F191">
        <v>2697</v>
      </c>
    </row>
    <row r="192" spans="1:6">
      <c r="A192">
        <v>19014</v>
      </c>
      <c r="B192">
        <v>86.42819213867188</v>
      </c>
      <c r="C192">
        <v>90</v>
      </c>
      <c r="D192">
        <v>29454336</v>
      </c>
      <c r="E192">
        <v>1593</v>
      </c>
      <c r="F192">
        <v>2699</v>
      </c>
    </row>
    <row r="193" spans="1:6">
      <c r="A193">
        <v>19115</v>
      </c>
      <c r="B193">
        <v>86.44688415527344</v>
      </c>
      <c r="C193">
        <v>90</v>
      </c>
      <c r="D193">
        <v>29454336</v>
      </c>
      <c r="E193">
        <v>1593</v>
      </c>
      <c r="F193">
        <v>2705</v>
      </c>
    </row>
    <row r="194" spans="1:6">
      <c r="A194">
        <v>19215</v>
      </c>
      <c r="B194">
        <v>86.41332244873047</v>
      </c>
      <c r="C194">
        <v>80</v>
      </c>
      <c r="D194">
        <v>29454336</v>
      </c>
      <c r="E194">
        <v>1832</v>
      </c>
      <c r="F194">
        <v>2921</v>
      </c>
    </row>
    <row r="195" spans="1:6">
      <c r="A195">
        <v>19315</v>
      </c>
      <c r="B195">
        <v>86.43190002441406</v>
      </c>
      <c r="C195">
        <v>90</v>
      </c>
      <c r="D195">
        <v>29454336</v>
      </c>
      <c r="E195">
        <v>1593</v>
      </c>
      <c r="F195">
        <v>2698</v>
      </c>
    </row>
    <row r="196" spans="1:6">
      <c r="A196">
        <v>19415</v>
      </c>
      <c r="B196">
        <v>86.39876556396484</v>
      </c>
      <c r="C196">
        <v>80</v>
      </c>
      <c r="D196">
        <v>29454336</v>
      </c>
      <c r="E196">
        <v>1593</v>
      </c>
      <c r="F196">
        <v>2698</v>
      </c>
    </row>
    <row r="197" spans="1:6">
      <c r="A197">
        <v>19515</v>
      </c>
      <c r="B197">
        <v>86.41722106933594</v>
      </c>
      <c r="C197">
        <v>90</v>
      </c>
      <c r="D197">
        <v>29454336</v>
      </c>
      <c r="E197">
        <v>1593</v>
      </c>
      <c r="F197">
        <v>2700</v>
      </c>
    </row>
    <row r="198" spans="1:6">
      <c r="A198">
        <v>19615</v>
      </c>
      <c r="B198">
        <v>86.43549346923828</v>
      </c>
      <c r="C198">
        <v>90</v>
      </c>
      <c r="D198">
        <v>29454336</v>
      </c>
      <c r="E198">
        <v>1593</v>
      </c>
      <c r="F198">
        <v>2698</v>
      </c>
    </row>
    <row r="199" spans="1:6">
      <c r="A199">
        <v>19715</v>
      </c>
      <c r="B199">
        <v>86.40283966064453</v>
      </c>
      <c r="C199">
        <v>80</v>
      </c>
      <c r="D199">
        <v>29454336</v>
      </c>
      <c r="E199">
        <v>1416</v>
      </c>
      <c r="F199">
        <v>2398</v>
      </c>
    </row>
    <row r="200" spans="1:6">
      <c r="A200">
        <v>19815</v>
      </c>
      <c r="B200">
        <v>86.42099761962891</v>
      </c>
      <c r="C200">
        <v>90</v>
      </c>
      <c r="D200">
        <v>29454336</v>
      </c>
      <c r="E200">
        <v>1593</v>
      </c>
      <c r="F200">
        <v>2695</v>
      </c>
    </row>
    <row r="201" spans="1:6">
      <c r="A201">
        <v>19915</v>
      </c>
      <c r="B201">
        <v>86.38874816894531</v>
      </c>
      <c r="C201">
        <v>80</v>
      </c>
      <c r="D201">
        <v>29454336</v>
      </c>
      <c r="E201">
        <v>1593</v>
      </c>
      <c r="F201">
        <v>2698</v>
      </c>
    </row>
    <row r="202" spans="1:6">
      <c r="A202">
        <v>20015</v>
      </c>
      <c r="B202">
        <v>86.40679931640625</v>
      </c>
      <c r="C202">
        <v>90</v>
      </c>
      <c r="D202">
        <v>29454336</v>
      </c>
      <c r="E202">
        <v>1593</v>
      </c>
      <c r="F202">
        <v>2697</v>
      </c>
    </row>
    <row r="203" spans="1:6">
      <c r="A203">
        <v>20115</v>
      </c>
      <c r="B203">
        <v>86.42466735839844</v>
      </c>
      <c r="C203">
        <v>90</v>
      </c>
      <c r="D203">
        <v>29454336</v>
      </c>
      <c r="E203">
        <v>1593</v>
      </c>
      <c r="F203">
        <v>2698</v>
      </c>
    </row>
    <row r="204" spans="1:6">
      <c r="A204">
        <v>20215</v>
      </c>
      <c r="B204">
        <v>86.34339904785156</v>
      </c>
      <c r="C204">
        <v>70</v>
      </c>
      <c r="D204">
        <v>29454336</v>
      </c>
      <c r="E204">
        <v>1239</v>
      </c>
      <c r="F204">
        <v>2403</v>
      </c>
    </row>
    <row r="205" spans="1:6">
      <c r="A205">
        <v>20315</v>
      </c>
      <c r="B205">
        <v>86.36139678955078</v>
      </c>
      <c r="C205">
        <v>90</v>
      </c>
      <c r="D205">
        <v>29454336</v>
      </c>
      <c r="E205">
        <v>1770</v>
      </c>
      <c r="F205">
        <v>2699</v>
      </c>
    </row>
    <row r="206" spans="1:6">
      <c r="A206">
        <v>20415</v>
      </c>
      <c r="B206">
        <v>86.37922668457031</v>
      </c>
      <c r="C206">
        <v>90</v>
      </c>
      <c r="D206">
        <v>29454336</v>
      </c>
      <c r="E206">
        <v>1832</v>
      </c>
      <c r="F206">
        <v>2902</v>
      </c>
    </row>
    <row r="207" spans="1:6">
      <c r="A207">
        <v>20515</v>
      </c>
      <c r="B207">
        <v>86.39688110351562</v>
      </c>
      <c r="C207">
        <v>90</v>
      </c>
      <c r="D207">
        <v>29454336</v>
      </c>
      <c r="E207">
        <v>1593</v>
      </c>
      <c r="F207">
        <v>2687</v>
      </c>
    </row>
    <row r="208" spans="1:6">
      <c r="A208">
        <v>20616</v>
      </c>
      <c r="B208">
        <v>86.41436004638672</v>
      </c>
      <c r="C208">
        <v>90</v>
      </c>
      <c r="D208">
        <v>29454336</v>
      </c>
      <c r="E208">
        <v>1593</v>
      </c>
      <c r="F208">
        <v>2687</v>
      </c>
    </row>
    <row r="209" spans="1:6">
      <c r="A209">
        <v>20716</v>
      </c>
      <c r="B209">
        <v>86.34169769287109</v>
      </c>
      <c r="C209">
        <v>72.72727203369141</v>
      </c>
      <c r="D209">
        <v>29454336</v>
      </c>
      <c r="E209">
        <v>1416</v>
      </c>
      <c r="F209">
        <v>2388</v>
      </c>
    </row>
    <row r="210" spans="1:6">
      <c r="A210">
        <v>20816</v>
      </c>
      <c r="B210">
        <v>86.35926818847656</v>
      </c>
      <c r="C210">
        <v>90</v>
      </c>
      <c r="D210">
        <v>29454336</v>
      </c>
      <c r="E210">
        <v>1593</v>
      </c>
      <c r="F210">
        <v>2689</v>
      </c>
    </row>
    <row r="211" spans="1:6">
      <c r="A211">
        <v>20916</v>
      </c>
      <c r="B211">
        <v>86.37667083740234</v>
      </c>
      <c r="C211">
        <v>90</v>
      </c>
      <c r="D211">
        <v>29454336</v>
      </c>
      <c r="E211">
        <v>1593</v>
      </c>
      <c r="F211">
        <v>2687</v>
      </c>
    </row>
    <row r="212" spans="1:6">
      <c r="A212">
        <v>21016</v>
      </c>
      <c r="B212">
        <v>86.34633636474609</v>
      </c>
      <c r="C212">
        <v>80</v>
      </c>
      <c r="D212">
        <v>29454336</v>
      </c>
      <c r="E212">
        <v>1593</v>
      </c>
      <c r="F212">
        <v>2688</v>
      </c>
    </row>
    <row r="213" spans="1:6">
      <c r="A213">
        <v>21116</v>
      </c>
      <c r="B213">
        <v>86.36363983154297</v>
      </c>
      <c r="C213">
        <v>90</v>
      </c>
      <c r="D213">
        <v>29454336</v>
      </c>
      <c r="E213">
        <v>1593</v>
      </c>
      <c r="F213">
        <v>2689</v>
      </c>
    </row>
    <row r="214" spans="1:6">
      <c r="A214">
        <v>21216</v>
      </c>
      <c r="B214">
        <v>86.38077545166016</v>
      </c>
      <c r="C214">
        <v>90</v>
      </c>
      <c r="D214">
        <v>29454336</v>
      </c>
      <c r="E214">
        <v>1593</v>
      </c>
      <c r="F214">
        <v>2687</v>
      </c>
    </row>
    <row r="215" spans="1:6">
      <c r="A215">
        <v>21316</v>
      </c>
      <c r="B215">
        <v>86.35084533691406</v>
      </c>
      <c r="C215">
        <v>80</v>
      </c>
      <c r="D215">
        <v>29454336</v>
      </c>
      <c r="E215">
        <v>1593</v>
      </c>
      <c r="F215">
        <v>2686</v>
      </c>
    </row>
    <row r="216" spans="1:6">
      <c r="A216">
        <v>21416</v>
      </c>
      <c r="B216">
        <v>86.36788177490234</v>
      </c>
      <c r="C216">
        <v>90</v>
      </c>
      <c r="D216">
        <v>29454336</v>
      </c>
      <c r="E216">
        <v>1593</v>
      </c>
      <c r="F216">
        <v>2688</v>
      </c>
    </row>
    <row r="217" spans="1:6">
      <c r="A217">
        <v>21516</v>
      </c>
      <c r="B217">
        <v>86.38475799560547</v>
      </c>
      <c r="C217">
        <v>90</v>
      </c>
      <c r="D217">
        <v>29454336</v>
      </c>
      <c r="E217">
        <v>1832</v>
      </c>
      <c r="F217">
        <v>2903</v>
      </c>
    </row>
    <row r="218" spans="1:6">
      <c r="A218">
        <v>21616</v>
      </c>
      <c r="B218">
        <v>86.40148162841797</v>
      </c>
      <c r="C218">
        <v>90</v>
      </c>
      <c r="D218">
        <v>29454336</v>
      </c>
      <c r="E218">
        <v>1593</v>
      </c>
      <c r="F218">
        <v>2694</v>
      </c>
    </row>
    <row r="219" spans="1:6">
      <c r="A219">
        <v>21716</v>
      </c>
      <c r="B219">
        <v>86.37200927734375</v>
      </c>
      <c r="C219">
        <v>80</v>
      </c>
      <c r="D219">
        <v>29454336</v>
      </c>
      <c r="E219">
        <v>1593</v>
      </c>
      <c r="F219">
        <v>2694</v>
      </c>
    </row>
    <row r="220" spans="1:6">
      <c r="A220">
        <v>21816</v>
      </c>
      <c r="B220">
        <v>86.38863372802734</v>
      </c>
      <c r="C220">
        <v>90</v>
      </c>
      <c r="D220">
        <v>29454336</v>
      </c>
      <c r="E220">
        <v>1593</v>
      </c>
      <c r="F220">
        <v>2694</v>
      </c>
    </row>
    <row r="221" spans="1:6">
      <c r="A221">
        <v>21916</v>
      </c>
      <c r="B221">
        <v>86.40511322021484</v>
      </c>
      <c r="C221">
        <v>90</v>
      </c>
      <c r="D221">
        <v>29454336</v>
      </c>
      <c r="E221">
        <v>1593</v>
      </c>
      <c r="F221">
        <v>2694</v>
      </c>
    </row>
    <row r="222" spans="1:6">
      <c r="A222">
        <v>22016</v>
      </c>
      <c r="B222">
        <v>86.42143249511719</v>
      </c>
      <c r="C222">
        <v>90</v>
      </c>
      <c r="D222">
        <v>29454336</v>
      </c>
      <c r="E222">
        <v>1593</v>
      </c>
      <c r="F222">
        <v>2695</v>
      </c>
    </row>
    <row r="223" spans="1:6">
      <c r="A223">
        <v>22116</v>
      </c>
      <c r="B223">
        <v>86.39240264892578</v>
      </c>
      <c r="C223">
        <v>80</v>
      </c>
      <c r="D223">
        <v>29454336</v>
      </c>
      <c r="E223">
        <v>1593</v>
      </c>
      <c r="F223">
        <v>2698</v>
      </c>
    </row>
    <row r="224" spans="1:6">
      <c r="A224">
        <v>22216</v>
      </c>
      <c r="B224">
        <v>86.40863800048828</v>
      </c>
      <c r="C224">
        <v>90</v>
      </c>
      <c r="D224">
        <v>29454336</v>
      </c>
      <c r="E224">
        <v>1468</v>
      </c>
      <c r="F224">
        <v>2692</v>
      </c>
    </row>
    <row r="225" spans="1:6">
      <c r="A225">
        <v>22316</v>
      </c>
      <c r="B225">
        <v>86.42472839355469</v>
      </c>
      <c r="C225">
        <v>90</v>
      </c>
      <c r="D225">
        <v>29454336</v>
      </c>
      <c r="E225">
        <v>1718</v>
      </c>
      <c r="F225">
        <v>2695</v>
      </c>
    </row>
    <row r="226" spans="1:6">
      <c r="A226">
        <v>22416</v>
      </c>
      <c r="B226">
        <v>86.440673828125</v>
      </c>
      <c r="C226">
        <v>90</v>
      </c>
      <c r="D226">
        <v>29454336</v>
      </c>
      <c r="E226">
        <v>1593</v>
      </c>
      <c r="F226">
        <v>2695</v>
      </c>
    </row>
    <row r="227" spans="1:6">
      <c r="A227">
        <v>22516</v>
      </c>
      <c r="B227">
        <v>86.45648193359375</v>
      </c>
      <c r="C227">
        <v>90</v>
      </c>
      <c r="D227">
        <v>29454336</v>
      </c>
      <c r="E227">
        <v>1593</v>
      </c>
      <c r="F227">
        <v>2695</v>
      </c>
    </row>
    <row r="228" spans="1:6">
      <c r="A228">
        <v>22616</v>
      </c>
      <c r="B228">
        <v>86.42794036865234</v>
      </c>
      <c r="C228">
        <v>80</v>
      </c>
      <c r="D228">
        <v>29454336</v>
      </c>
      <c r="E228">
        <v>1832</v>
      </c>
      <c r="F228">
        <v>2910</v>
      </c>
    </row>
    <row r="229" spans="1:6">
      <c r="A229">
        <v>22716</v>
      </c>
      <c r="B229">
        <v>86.43769073486328</v>
      </c>
      <c r="C229">
        <v>88.88889312744141</v>
      </c>
      <c r="D229">
        <v>29454336</v>
      </c>
      <c r="E229">
        <v>1416</v>
      </c>
      <c r="F229">
        <v>2397</v>
      </c>
    </row>
    <row r="230" spans="1:6">
      <c r="A230">
        <v>22816</v>
      </c>
      <c r="B230">
        <v>86.45924377441406</v>
      </c>
      <c r="C230">
        <v>90.90909576416016</v>
      </c>
      <c r="D230">
        <v>29454336</v>
      </c>
      <c r="E230">
        <v>1645</v>
      </c>
      <c r="F230">
        <v>2995</v>
      </c>
    </row>
    <row r="231" spans="1:6">
      <c r="A231">
        <v>22916</v>
      </c>
      <c r="B231">
        <v>86.47469329833984</v>
      </c>
      <c r="C231">
        <v>90</v>
      </c>
      <c r="D231">
        <v>29454336</v>
      </c>
      <c r="E231">
        <v>1718</v>
      </c>
      <c r="F231">
        <v>2696</v>
      </c>
    </row>
    <row r="232" spans="1:6">
      <c r="A232">
        <v>23016</v>
      </c>
      <c r="B232">
        <v>86.44656372070312</v>
      </c>
      <c r="C232">
        <v>80</v>
      </c>
      <c r="D232">
        <v>29454336</v>
      </c>
      <c r="E232">
        <v>1593</v>
      </c>
      <c r="F232">
        <v>2697</v>
      </c>
    </row>
    <row r="233" spans="1:6">
      <c r="A233">
        <v>23116</v>
      </c>
      <c r="B233">
        <v>86.46193695068359</v>
      </c>
      <c r="C233">
        <v>90</v>
      </c>
      <c r="D233">
        <v>29454336</v>
      </c>
      <c r="E233">
        <v>1593</v>
      </c>
      <c r="F233">
        <v>2695</v>
      </c>
    </row>
    <row r="234" spans="1:6">
      <c r="A234">
        <v>23216</v>
      </c>
      <c r="B234">
        <v>86.43410491943359</v>
      </c>
      <c r="C234">
        <v>80</v>
      </c>
      <c r="D234">
        <v>29454336</v>
      </c>
      <c r="E234">
        <v>1416</v>
      </c>
      <c r="F234">
        <v>2396</v>
      </c>
    </row>
    <row r="235" spans="1:6">
      <c r="A235">
        <v>23316</v>
      </c>
      <c r="B235">
        <v>86.48648834228516</v>
      </c>
      <c r="C235">
        <v>100</v>
      </c>
      <c r="D235">
        <v>29454336</v>
      </c>
      <c r="E235">
        <v>1593</v>
      </c>
      <c r="F235">
        <v>2696</v>
      </c>
    </row>
    <row r="236" spans="1:6">
      <c r="A236">
        <v>23416</v>
      </c>
      <c r="B236">
        <v>86.45877838134766</v>
      </c>
      <c r="C236">
        <v>80</v>
      </c>
      <c r="D236">
        <v>29454336</v>
      </c>
      <c r="E236">
        <v>1593</v>
      </c>
      <c r="F236">
        <v>2997</v>
      </c>
    </row>
    <row r="237" spans="1:6">
      <c r="A237">
        <v>23516</v>
      </c>
      <c r="B237">
        <v>86.47959136962891</v>
      </c>
      <c r="C237">
        <v>90.90909576416016</v>
      </c>
      <c r="D237">
        <v>29454336</v>
      </c>
      <c r="E237">
        <v>1770</v>
      </c>
      <c r="F237">
        <v>2696</v>
      </c>
    </row>
    <row r="238" spans="1:6">
      <c r="A238">
        <v>23616</v>
      </c>
      <c r="B238">
        <v>86.49449157714844</v>
      </c>
      <c r="C238">
        <v>90</v>
      </c>
      <c r="D238">
        <v>29454336</v>
      </c>
      <c r="E238">
        <v>1593</v>
      </c>
      <c r="F238">
        <v>2697</v>
      </c>
    </row>
    <row r="239" spans="1:6">
      <c r="A239">
        <v>23716</v>
      </c>
      <c r="B239">
        <v>86.46711730957031</v>
      </c>
      <c r="C239">
        <v>80</v>
      </c>
      <c r="D239">
        <v>29454336</v>
      </c>
      <c r="E239">
        <v>1478</v>
      </c>
      <c r="F239">
        <v>2311</v>
      </c>
    </row>
    <row r="240" spans="1:6">
      <c r="A240">
        <v>23816</v>
      </c>
      <c r="B240">
        <v>86.48194885253906</v>
      </c>
      <c r="C240">
        <v>90</v>
      </c>
      <c r="D240">
        <v>29454336</v>
      </c>
      <c r="E240">
        <v>1593</v>
      </c>
      <c r="F240">
        <v>2695</v>
      </c>
    </row>
    <row r="241" spans="1:6">
      <c r="A241">
        <v>23916</v>
      </c>
      <c r="B241">
        <v>86.49665832519531</v>
      </c>
      <c r="C241">
        <v>90</v>
      </c>
      <c r="D241">
        <v>29454336</v>
      </c>
      <c r="E241">
        <v>1593</v>
      </c>
      <c r="F241">
        <v>2690</v>
      </c>
    </row>
    <row r="242" spans="1:6">
      <c r="A242">
        <v>24016</v>
      </c>
      <c r="B242">
        <v>86.46961212158203</v>
      </c>
      <c r="C242">
        <v>80</v>
      </c>
      <c r="D242">
        <v>29454336</v>
      </c>
      <c r="E242">
        <v>1593</v>
      </c>
      <c r="F242">
        <v>2693</v>
      </c>
    </row>
    <row r="243" spans="1:6">
      <c r="A243">
        <v>24116</v>
      </c>
      <c r="B243">
        <v>86.44278717041016</v>
      </c>
      <c r="C243">
        <v>80</v>
      </c>
      <c r="D243">
        <v>29454336</v>
      </c>
      <c r="E243">
        <v>1593</v>
      </c>
      <c r="F243">
        <v>2695</v>
      </c>
    </row>
    <row r="244" spans="1:6">
      <c r="A244">
        <v>24216</v>
      </c>
      <c r="B244">
        <v>86.45747375488281</v>
      </c>
      <c r="C244">
        <v>90</v>
      </c>
      <c r="D244">
        <v>29454336</v>
      </c>
      <c r="E244">
        <v>1593</v>
      </c>
      <c r="F244">
        <v>2698</v>
      </c>
    </row>
    <row r="245" spans="1:6">
      <c r="A245">
        <v>24316</v>
      </c>
      <c r="B245">
        <v>86.50761413574219</v>
      </c>
      <c r="C245">
        <v>100</v>
      </c>
      <c r="D245">
        <v>29454336</v>
      </c>
      <c r="E245">
        <v>1981</v>
      </c>
      <c r="F245">
        <v>2695</v>
      </c>
    </row>
    <row r="246" spans="1:6">
      <c r="A246">
        <v>24416</v>
      </c>
      <c r="B246">
        <v>86.52191925048828</v>
      </c>
      <c r="C246">
        <v>90</v>
      </c>
      <c r="D246">
        <v>29454336</v>
      </c>
      <c r="E246">
        <v>1593</v>
      </c>
      <c r="F246">
        <v>2692</v>
      </c>
    </row>
    <row r="247" spans="1:6">
      <c r="A247">
        <v>24516</v>
      </c>
      <c r="B247">
        <v>86.53610992431641</v>
      </c>
      <c r="C247">
        <v>90</v>
      </c>
      <c r="D247">
        <v>29454336</v>
      </c>
      <c r="E247">
        <v>1593</v>
      </c>
      <c r="F247">
        <v>2690</v>
      </c>
    </row>
    <row r="248" spans="1:6">
      <c r="A248">
        <v>24616</v>
      </c>
      <c r="B248">
        <v>86.55017852783203</v>
      </c>
      <c r="C248">
        <v>90</v>
      </c>
      <c r="D248">
        <v>29454336</v>
      </c>
      <c r="E248">
        <v>1593</v>
      </c>
      <c r="F248">
        <v>2691</v>
      </c>
    </row>
    <row r="249" spans="1:6">
      <c r="A249">
        <v>24716</v>
      </c>
      <c r="B249">
        <v>86.48320770263672</v>
      </c>
      <c r="C249">
        <v>70</v>
      </c>
      <c r="D249">
        <v>29454336</v>
      </c>
      <c r="E249">
        <v>1416</v>
      </c>
      <c r="F249">
        <v>2398</v>
      </c>
    </row>
    <row r="250" spans="1:6">
      <c r="A250">
        <v>24816</v>
      </c>
      <c r="B250">
        <v>86.49737548828125</v>
      </c>
      <c r="C250">
        <v>90</v>
      </c>
      <c r="D250">
        <v>29454336</v>
      </c>
      <c r="E250">
        <v>1593</v>
      </c>
      <c r="F250">
        <v>2691</v>
      </c>
    </row>
    <row r="251" spans="1:6">
      <c r="A251">
        <v>24916</v>
      </c>
      <c r="B251">
        <v>86.51143646240234</v>
      </c>
      <c r="C251">
        <v>90</v>
      </c>
      <c r="D251">
        <v>29454336</v>
      </c>
      <c r="E251">
        <v>1832</v>
      </c>
      <c r="F251">
        <v>2911</v>
      </c>
    </row>
    <row r="252" spans="1:6">
      <c r="A252">
        <v>25016</v>
      </c>
      <c r="B252">
        <v>86.525390625</v>
      </c>
      <c r="C252">
        <v>90</v>
      </c>
      <c r="D252">
        <v>29454336</v>
      </c>
      <c r="E252">
        <v>1593</v>
      </c>
      <c r="F252">
        <v>2690</v>
      </c>
    </row>
    <row r="253" spans="1:6">
      <c r="A253">
        <v>25116</v>
      </c>
      <c r="B253">
        <v>86.53923034667969</v>
      </c>
      <c r="C253">
        <v>90</v>
      </c>
      <c r="D253">
        <v>29454336</v>
      </c>
      <c r="E253">
        <v>1593</v>
      </c>
      <c r="F253">
        <v>2695</v>
      </c>
    </row>
    <row r="254" spans="1:6">
      <c r="A254">
        <v>25216</v>
      </c>
      <c r="B254">
        <v>86.51329040527344</v>
      </c>
      <c r="C254">
        <v>80</v>
      </c>
      <c r="D254">
        <v>29454336</v>
      </c>
      <c r="E254">
        <v>1416</v>
      </c>
      <c r="F254">
        <v>2390</v>
      </c>
    </row>
    <row r="255" spans="1:6">
      <c r="A255">
        <v>25316</v>
      </c>
      <c r="B255">
        <v>86.48755645751953</v>
      </c>
      <c r="C255">
        <v>80</v>
      </c>
      <c r="D255">
        <v>29454336</v>
      </c>
      <c r="E255">
        <v>1593</v>
      </c>
      <c r="F255">
        <v>2684</v>
      </c>
    </row>
    <row r="256" spans="1:6">
      <c r="A256">
        <v>25416</v>
      </c>
      <c r="B256">
        <v>86.50138092041016</v>
      </c>
      <c r="C256">
        <v>90</v>
      </c>
      <c r="D256">
        <v>29454336</v>
      </c>
      <c r="E256">
        <v>1593</v>
      </c>
      <c r="F256">
        <v>2685</v>
      </c>
    </row>
    <row r="257" spans="1:6">
      <c r="A257">
        <v>25516</v>
      </c>
      <c r="B257">
        <v>86.51509094238281</v>
      </c>
      <c r="C257">
        <v>90</v>
      </c>
      <c r="D257">
        <v>29454336</v>
      </c>
      <c r="E257">
        <v>1593</v>
      </c>
      <c r="F257">
        <v>2683</v>
      </c>
    </row>
    <row r="258" spans="1:6">
      <c r="A258">
        <v>25616</v>
      </c>
      <c r="B258">
        <v>86.52870178222656</v>
      </c>
      <c r="C258">
        <v>90</v>
      </c>
      <c r="D258">
        <v>29454336</v>
      </c>
      <c r="E258">
        <v>1593</v>
      </c>
      <c r="F258">
        <v>2688</v>
      </c>
    </row>
    <row r="259" spans="1:6">
      <c r="A259">
        <v>25716</v>
      </c>
      <c r="B259">
        <v>86.50331115722656</v>
      </c>
      <c r="C259">
        <v>80</v>
      </c>
      <c r="D259">
        <v>29454336</v>
      </c>
      <c r="E259">
        <v>1289</v>
      </c>
      <c r="F259">
        <v>2387</v>
      </c>
    </row>
    <row r="260" spans="1:6">
      <c r="A260">
        <v>25816</v>
      </c>
      <c r="B260">
        <v>86.51685333251953</v>
      </c>
      <c r="C260">
        <v>90</v>
      </c>
      <c r="D260">
        <v>29454336</v>
      </c>
      <c r="E260">
        <v>1770</v>
      </c>
      <c r="F260">
        <v>2683</v>
      </c>
    </row>
    <row r="261" spans="1:6">
      <c r="A261">
        <v>25916</v>
      </c>
      <c r="B261">
        <v>86.45832824707031</v>
      </c>
      <c r="C261">
        <v>72.72727203369141</v>
      </c>
      <c r="D261">
        <v>29454336</v>
      </c>
      <c r="E261">
        <v>1416</v>
      </c>
      <c r="F261">
        <v>2388</v>
      </c>
    </row>
    <row r="262" spans="1:6">
      <c r="A262">
        <v>26016</v>
      </c>
      <c r="B262">
        <v>86.47194671630859</v>
      </c>
      <c r="C262">
        <v>90</v>
      </c>
      <c r="D262">
        <v>29454336</v>
      </c>
      <c r="E262">
        <v>1878</v>
      </c>
      <c r="F262">
        <v>2900</v>
      </c>
    </row>
    <row r="263" spans="1:6">
      <c r="A263">
        <v>26116</v>
      </c>
      <c r="B263">
        <v>86.48545074462891</v>
      </c>
      <c r="C263">
        <v>90</v>
      </c>
      <c r="D263">
        <v>29454336</v>
      </c>
      <c r="E263">
        <v>1593</v>
      </c>
      <c r="F263">
        <v>2684</v>
      </c>
    </row>
    <row r="264" spans="1:6">
      <c r="A264">
        <v>26216</v>
      </c>
      <c r="B264">
        <v>86.42257690429688</v>
      </c>
      <c r="C264">
        <v>70</v>
      </c>
      <c r="D264">
        <v>29454336</v>
      </c>
      <c r="E264">
        <v>1462</v>
      </c>
      <c r="F264">
        <v>2389</v>
      </c>
    </row>
    <row r="265" spans="1:6">
      <c r="A265">
        <v>26316</v>
      </c>
      <c r="B265">
        <v>86.43617248535156</v>
      </c>
      <c r="C265">
        <v>90</v>
      </c>
      <c r="D265">
        <v>29454336</v>
      </c>
      <c r="E265">
        <v>1468</v>
      </c>
      <c r="F265">
        <v>2686</v>
      </c>
    </row>
    <row r="266" spans="1:6">
      <c r="A266">
        <v>26416</v>
      </c>
      <c r="B266">
        <v>86.41181182861328</v>
      </c>
      <c r="C266">
        <v>80</v>
      </c>
      <c r="D266">
        <v>29454336</v>
      </c>
      <c r="E266">
        <v>1541</v>
      </c>
      <c r="F266">
        <v>2684</v>
      </c>
    </row>
    <row r="267" spans="1:6">
      <c r="A267">
        <v>26516</v>
      </c>
      <c r="B267">
        <v>86.38763427734375</v>
      </c>
      <c r="C267">
        <v>80</v>
      </c>
      <c r="D267">
        <v>29454336</v>
      </c>
      <c r="E267">
        <v>1593</v>
      </c>
      <c r="F267">
        <v>2386</v>
      </c>
    </row>
    <row r="268" spans="1:6">
      <c r="A268">
        <v>26616</v>
      </c>
      <c r="B268">
        <v>86.40119934082031</v>
      </c>
      <c r="C268">
        <v>90</v>
      </c>
      <c r="D268">
        <v>29454336</v>
      </c>
      <c r="E268">
        <v>1593</v>
      </c>
      <c r="F268">
        <v>2688</v>
      </c>
    </row>
    <row r="269" spans="1:6">
      <c r="A269">
        <v>26716</v>
      </c>
      <c r="B269">
        <v>86.4146728515625</v>
      </c>
      <c r="C269">
        <v>90</v>
      </c>
      <c r="D269">
        <v>29454336</v>
      </c>
      <c r="E269">
        <v>1593</v>
      </c>
      <c r="F269">
        <v>2687</v>
      </c>
    </row>
    <row r="270" spans="1:6">
      <c r="A270">
        <v>26816</v>
      </c>
      <c r="B270">
        <v>86.42803955078125</v>
      </c>
      <c r="C270">
        <v>90</v>
      </c>
      <c r="D270">
        <v>29454336</v>
      </c>
      <c r="E270">
        <v>1593</v>
      </c>
      <c r="F270">
        <v>2686</v>
      </c>
    </row>
    <row r="271" spans="1:6">
      <c r="A271">
        <v>26916</v>
      </c>
      <c r="B271">
        <v>86.40415954589844</v>
      </c>
      <c r="C271">
        <v>80</v>
      </c>
      <c r="D271">
        <v>29454336</v>
      </c>
      <c r="E271">
        <v>1593</v>
      </c>
      <c r="F271">
        <v>2684</v>
      </c>
    </row>
    <row r="272" spans="1:6">
      <c r="A272">
        <v>27016</v>
      </c>
      <c r="B272">
        <v>86.41746520996094</v>
      </c>
      <c r="C272">
        <v>90</v>
      </c>
      <c r="D272">
        <v>29454336</v>
      </c>
      <c r="E272">
        <v>1593</v>
      </c>
      <c r="F272">
        <v>2683</v>
      </c>
    </row>
    <row r="273" spans="1:6">
      <c r="A273">
        <v>27116</v>
      </c>
      <c r="B273">
        <v>86.43067932128906</v>
      </c>
      <c r="C273">
        <v>90</v>
      </c>
      <c r="D273">
        <v>29454336</v>
      </c>
      <c r="E273">
        <v>1707</v>
      </c>
      <c r="F273">
        <v>2849</v>
      </c>
    </row>
    <row r="274" spans="1:6">
      <c r="A274">
        <v>27216</v>
      </c>
      <c r="B274">
        <v>86.44379425048828</v>
      </c>
      <c r="C274">
        <v>90</v>
      </c>
      <c r="D274">
        <v>29454336</v>
      </c>
      <c r="E274">
        <v>1541</v>
      </c>
      <c r="F274">
        <v>2440</v>
      </c>
    </row>
    <row r="275" spans="1:6">
      <c r="A275">
        <v>27316</v>
      </c>
      <c r="B275">
        <v>86.42020416259766</v>
      </c>
      <c r="C275">
        <v>80</v>
      </c>
      <c r="D275">
        <v>29454336</v>
      </c>
      <c r="E275">
        <v>1593</v>
      </c>
      <c r="F275">
        <v>2688</v>
      </c>
    </row>
    <row r="276" spans="1:6">
      <c r="A276">
        <v>27416</v>
      </c>
      <c r="B276">
        <v>86.43325805664062</v>
      </c>
      <c r="C276">
        <v>90</v>
      </c>
      <c r="D276">
        <v>29454336</v>
      </c>
      <c r="E276">
        <v>1593</v>
      </c>
      <c r="F276">
        <v>2685</v>
      </c>
    </row>
    <row r="277" spans="1:6">
      <c r="A277">
        <v>27516</v>
      </c>
      <c r="B277">
        <v>86.40988159179688</v>
      </c>
      <c r="C277">
        <v>80</v>
      </c>
      <c r="D277">
        <v>29454336</v>
      </c>
      <c r="E277">
        <v>1593</v>
      </c>
      <c r="F277">
        <v>2686</v>
      </c>
    </row>
    <row r="278" spans="1:6">
      <c r="A278">
        <v>27616</v>
      </c>
      <c r="B278">
        <v>86.42288208007812</v>
      </c>
      <c r="C278">
        <v>90</v>
      </c>
      <c r="D278">
        <v>29454336</v>
      </c>
      <c r="E278">
        <v>1593</v>
      </c>
      <c r="F278">
        <v>2685</v>
      </c>
    </row>
    <row r="279" spans="1:6">
      <c r="A279">
        <v>27716</v>
      </c>
      <c r="B279">
        <v>86.435791015625</v>
      </c>
      <c r="C279">
        <v>90</v>
      </c>
      <c r="D279">
        <v>29454336</v>
      </c>
      <c r="E279">
        <v>1593</v>
      </c>
      <c r="F279">
        <v>2685</v>
      </c>
    </row>
    <row r="280" spans="1:6">
      <c r="A280">
        <v>27816</v>
      </c>
      <c r="B280">
        <v>86.44860076904297</v>
      </c>
      <c r="C280">
        <v>90</v>
      </c>
      <c r="D280">
        <v>29454336</v>
      </c>
      <c r="E280">
        <v>1593</v>
      </c>
      <c r="F280">
        <v>2685</v>
      </c>
    </row>
    <row r="281" spans="1:6">
      <c r="A281">
        <v>27916</v>
      </c>
      <c r="B281">
        <v>86.42549896240234</v>
      </c>
      <c r="C281">
        <v>80</v>
      </c>
      <c r="D281">
        <v>29454336</v>
      </c>
      <c r="E281">
        <v>1593</v>
      </c>
      <c r="F281">
        <v>2683</v>
      </c>
    </row>
    <row r="282" spans="1:6">
      <c r="A282">
        <v>28016</v>
      </c>
      <c r="B282">
        <v>86.43825531005859</v>
      </c>
      <c r="C282">
        <v>90</v>
      </c>
      <c r="D282">
        <v>29454336</v>
      </c>
      <c r="E282">
        <v>1593</v>
      </c>
      <c r="F282">
        <v>2685</v>
      </c>
    </row>
    <row r="283" spans="1:6">
      <c r="A283">
        <v>28116</v>
      </c>
      <c r="B283">
        <v>86.45092010498047</v>
      </c>
      <c r="C283">
        <v>90</v>
      </c>
      <c r="D283">
        <v>29454336</v>
      </c>
      <c r="E283">
        <v>1593</v>
      </c>
      <c r="F283">
        <v>2689</v>
      </c>
    </row>
    <row r="284" spans="1:6">
      <c r="A284">
        <v>28216</v>
      </c>
      <c r="B284">
        <v>86.42806243896484</v>
      </c>
      <c r="C284">
        <v>80</v>
      </c>
      <c r="D284">
        <v>29454336</v>
      </c>
      <c r="E284">
        <v>1416</v>
      </c>
      <c r="F284">
        <v>2685</v>
      </c>
    </row>
    <row r="285" spans="1:6">
      <c r="A285">
        <v>28316</v>
      </c>
      <c r="B285">
        <v>86.440673828125</v>
      </c>
      <c r="C285">
        <v>90</v>
      </c>
      <c r="D285">
        <v>29454336</v>
      </c>
      <c r="E285">
        <v>1832</v>
      </c>
      <c r="F285">
        <v>2604</v>
      </c>
    </row>
    <row r="286" spans="1:6">
      <c r="A286">
        <v>28416</v>
      </c>
      <c r="B286">
        <v>86.41801452636719</v>
      </c>
      <c r="C286">
        <v>80</v>
      </c>
      <c r="D286">
        <v>29454336</v>
      </c>
      <c r="E286">
        <v>1593</v>
      </c>
      <c r="F286">
        <v>2686</v>
      </c>
    </row>
  </sheetData>
  <pageMargins left="0.7" right="0.7" top="0.75" bottom="0.75" header="0.3" footer="0.3"/>
  <headerFooter>
    <oddFooter>C_REST_MEM_4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389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313.6714172363281</v>
      </c>
      <c r="C3">
        <v>0</v>
      </c>
      <c r="D3">
        <v>0</v>
      </c>
      <c r="E3">
        <v>274.1387329101562</v>
      </c>
      <c r="F3">
        <v>0</v>
      </c>
      <c r="G3">
        <v>0</v>
      </c>
      <c r="H3">
        <v>274.1387329101562</v>
      </c>
    </row>
    <row r="4" spans="1:8">
      <c r="A4">
        <v>10</v>
      </c>
      <c r="B4">
        <v>294.192626953125</v>
      </c>
      <c r="C4">
        <v>0.01359177380800247</v>
      </c>
      <c r="D4">
        <v>1532</v>
      </c>
      <c r="E4">
        <v>274.1387329101562</v>
      </c>
      <c r="F4">
        <v>1.863417148590088</v>
      </c>
      <c r="G4">
        <v>1532</v>
      </c>
      <c r="H4">
        <v>274.1387329101562</v>
      </c>
    </row>
    <row r="5" spans="1:8">
      <c r="A5">
        <v>20</v>
      </c>
      <c r="B5">
        <v>196.5681762695312</v>
      </c>
      <c r="C5">
        <v>0.0109834298491478</v>
      </c>
      <c r="D5">
        <v>1532</v>
      </c>
      <c r="E5">
        <v>335.5113525390625</v>
      </c>
      <c r="F5">
        <v>0.1435712873935699</v>
      </c>
      <c r="G5">
        <v>1532</v>
      </c>
      <c r="H5">
        <v>306.0362600684166</v>
      </c>
    </row>
    <row r="6" spans="1:8">
      <c r="A6">
        <v>30</v>
      </c>
      <c r="B6">
        <v>205.1711120605469</v>
      </c>
      <c r="C6">
        <v>0.008996927179396152</v>
      </c>
      <c r="D6">
        <v>1633</v>
      </c>
      <c r="E6">
        <v>279.7257690429688</v>
      </c>
      <c r="F6">
        <v>0.1261208057403564</v>
      </c>
      <c r="G6">
        <v>32857</v>
      </c>
      <c r="H6">
        <v>306.0362600684166</v>
      </c>
    </row>
    <row r="7" spans="1:8">
      <c r="A7">
        <v>40</v>
      </c>
      <c r="B7">
        <v>203.2558135986328</v>
      </c>
      <c r="C7">
        <v>0.009144307114183903</v>
      </c>
      <c r="D7">
        <v>1734</v>
      </c>
      <c r="E7">
        <v>256.5467224121094</v>
      </c>
      <c r="F7">
        <v>0.1170536726713181</v>
      </c>
      <c r="G7">
        <v>32857</v>
      </c>
      <c r="H7">
        <v>272.0562744140625</v>
      </c>
    </row>
    <row r="8" spans="1:8">
      <c r="A8">
        <v>50</v>
      </c>
      <c r="B8">
        <v>308.3467407226562</v>
      </c>
      <c r="C8">
        <v>0.01144739985466003</v>
      </c>
      <c r="D8">
        <v>1835</v>
      </c>
      <c r="E8">
        <v>273.8634948730469</v>
      </c>
      <c r="F8">
        <v>0.1221393495798111</v>
      </c>
      <c r="G8">
        <v>34127</v>
      </c>
      <c r="H8">
        <v>272.0562744140625</v>
      </c>
    </row>
    <row r="9" spans="1:8">
      <c r="A9">
        <v>60</v>
      </c>
      <c r="B9">
        <v>301.7147521972656</v>
      </c>
      <c r="C9">
        <v>0.01364257000386715</v>
      </c>
      <c r="D9">
        <v>1935</v>
      </c>
      <c r="E9">
        <v>263.1461791992188</v>
      </c>
      <c r="F9">
        <v>0.1191550940275192</v>
      </c>
    </row>
    <row r="10" spans="1:8">
      <c r="A10">
        <v>70</v>
      </c>
      <c r="B10">
        <v>196.0277557373047</v>
      </c>
      <c r="C10">
        <v>0.01113441307097673</v>
      </c>
      <c r="D10">
        <v>2036</v>
      </c>
      <c r="E10">
        <v>291.7647094726562</v>
      </c>
      <c r="F10">
        <v>0.1227245703339577</v>
      </c>
    </row>
    <row r="11" spans="1:8">
      <c r="A11">
        <v>81</v>
      </c>
      <c r="B11">
        <v>293.1475524902344</v>
      </c>
      <c r="C11">
        <v>0.01203799061477184</v>
      </c>
      <c r="D11">
        <v>2136</v>
      </c>
      <c r="E11">
        <v>275.90673828125</v>
      </c>
      <c r="F11">
        <v>0.1218363270163536</v>
      </c>
    </row>
    <row r="12" spans="1:8">
      <c r="A12">
        <v>91</v>
      </c>
      <c r="B12">
        <v>285.59765625</v>
      </c>
      <c r="C12">
        <v>0.01294228434562683</v>
      </c>
      <c r="D12">
        <v>2237</v>
      </c>
      <c r="E12">
        <v>359.2057800292969</v>
      </c>
      <c r="F12">
        <v>0.1566382944583893</v>
      </c>
    </row>
    <row r="13" spans="1:8">
      <c r="A13">
        <v>101</v>
      </c>
      <c r="B13">
        <v>223.3465576171875</v>
      </c>
      <c r="C13">
        <v>0.0113895358517766</v>
      </c>
      <c r="D13">
        <v>2338</v>
      </c>
      <c r="E13">
        <v>303.3876342773438</v>
      </c>
      <c r="F13">
        <v>0.1370634436607361</v>
      </c>
    </row>
    <row r="14" spans="1:8">
      <c r="A14">
        <v>111</v>
      </c>
      <c r="B14">
        <v>315.2688293457031</v>
      </c>
      <c r="C14">
        <v>0.01205489598214626</v>
      </c>
      <c r="D14">
        <v>2438</v>
      </c>
      <c r="E14">
        <v>302.0473327636719</v>
      </c>
      <c r="F14">
        <v>0.1326849162578583</v>
      </c>
    </row>
    <row r="15" spans="1:8">
      <c r="A15">
        <v>121</v>
      </c>
      <c r="B15">
        <v>210.3964538574219</v>
      </c>
      <c r="C15">
        <v>0.01176630426198244</v>
      </c>
      <c r="D15">
        <v>2538</v>
      </c>
      <c r="E15">
        <v>287.7616882324219</v>
      </c>
      <c r="F15">
        <v>0.1233762055635452</v>
      </c>
    </row>
    <row r="16" spans="1:8">
      <c r="A16">
        <v>131</v>
      </c>
      <c r="B16">
        <v>310.4408569335938</v>
      </c>
      <c r="C16">
        <v>0.01166243758052588</v>
      </c>
      <c r="D16">
        <v>2639</v>
      </c>
      <c r="E16">
        <v>309.1510314941406</v>
      </c>
      <c r="F16">
        <v>0.1385646909475327</v>
      </c>
    </row>
    <row r="17" spans="1:6">
      <c r="A17">
        <v>141</v>
      </c>
      <c r="B17">
        <v>293.2747192382812</v>
      </c>
      <c r="C17">
        <v>0.01350400689989328</v>
      </c>
      <c r="D17">
        <v>2740</v>
      </c>
      <c r="E17">
        <v>284.8179321289062</v>
      </c>
      <c r="F17">
        <v>0.1118267476558685</v>
      </c>
    </row>
    <row r="18" spans="1:6">
      <c r="A18">
        <v>151</v>
      </c>
      <c r="B18">
        <v>312.3959045410156</v>
      </c>
      <c r="C18">
        <v>0.0135424230247736</v>
      </c>
      <c r="D18">
        <v>2830</v>
      </c>
      <c r="E18">
        <v>272.7772521972656</v>
      </c>
      <c r="F18">
        <v>0.1319599449634552</v>
      </c>
    </row>
    <row r="19" spans="1:6">
      <c r="A19">
        <v>161</v>
      </c>
      <c r="B19">
        <v>252.6958770751953</v>
      </c>
      <c r="C19">
        <v>0.01264815405011177</v>
      </c>
      <c r="D19">
        <v>2940</v>
      </c>
      <c r="E19">
        <v>293.9210815429688</v>
      </c>
      <c r="F19">
        <v>0.1135654374957085</v>
      </c>
    </row>
    <row r="20" spans="1:6">
      <c r="A20">
        <v>172</v>
      </c>
      <c r="B20">
        <v>385.2089233398438</v>
      </c>
      <c r="C20">
        <v>0.0157075896859169</v>
      </c>
      <c r="D20">
        <v>3031</v>
      </c>
      <c r="E20">
        <v>341.3828125</v>
      </c>
      <c r="F20">
        <v>0.1526915729045868</v>
      </c>
    </row>
    <row r="21" spans="1:6">
      <c r="A21">
        <v>182</v>
      </c>
      <c r="B21">
        <v>394.3641967773438</v>
      </c>
      <c r="C21">
        <v>0.01741623319685459</v>
      </c>
      <c r="D21">
        <v>3132</v>
      </c>
      <c r="E21">
        <v>311.6293640136719</v>
      </c>
      <c r="F21">
        <v>0.1378418207168579</v>
      </c>
    </row>
    <row r="22" spans="1:6">
      <c r="A22">
        <v>192</v>
      </c>
      <c r="B22">
        <v>307.5321655273438</v>
      </c>
      <c r="C22">
        <v>0.01568094827234745</v>
      </c>
      <c r="D22">
        <v>3233</v>
      </c>
      <c r="E22">
        <v>292.1445922851562</v>
      </c>
      <c r="F22">
        <v>0.1280781924724579</v>
      </c>
    </row>
    <row r="23" spans="1:6">
      <c r="A23">
        <v>202</v>
      </c>
      <c r="B23">
        <v>203.5419158935547</v>
      </c>
      <c r="C23">
        <v>0.01144387479871511</v>
      </c>
      <c r="D23">
        <v>3334</v>
      </c>
      <c r="E23">
        <v>289.3443908691406</v>
      </c>
      <c r="F23">
        <v>0.1283117234706879</v>
      </c>
    </row>
    <row r="24" spans="1:6">
      <c r="A24">
        <v>212</v>
      </c>
      <c r="B24">
        <v>300.8047790527344</v>
      </c>
      <c r="C24">
        <v>0.01129328645765781</v>
      </c>
      <c r="D24">
        <v>3435</v>
      </c>
      <c r="E24">
        <v>294.6679077148438</v>
      </c>
      <c r="F24">
        <v>0.1262137740850449</v>
      </c>
    </row>
    <row r="25" spans="1:6">
      <c r="A25">
        <v>222</v>
      </c>
      <c r="B25">
        <v>302.7677612304688</v>
      </c>
      <c r="C25">
        <v>0.01350183971226215</v>
      </c>
      <c r="D25">
        <v>3536</v>
      </c>
      <c r="E25">
        <v>325.1139526367188</v>
      </c>
      <c r="F25">
        <v>0.1413789689540863</v>
      </c>
    </row>
    <row r="26" spans="1:6">
      <c r="A26">
        <v>232</v>
      </c>
      <c r="B26">
        <v>297.4947204589844</v>
      </c>
      <c r="C26">
        <v>0.01342019811272621</v>
      </c>
      <c r="D26">
        <v>3636</v>
      </c>
      <c r="E26">
        <v>316.3047485351562</v>
      </c>
      <c r="F26">
        <v>0.1422960758209229</v>
      </c>
    </row>
    <row r="27" spans="1:6">
      <c r="A27">
        <v>242</v>
      </c>
      <c r="B27">
        <v>302.6723937988281</v>
      </c>
      <c r="C27">
        <v>0.01342287845909595</v>
      </c>
      <c r="D27">
        <v>3737</v>
      </c>
      <c r="E27">
        <v>314.2360534667969</v>
      </c>
      <c r="F27">
        <v>0.1386258453130722</v>
      </c>
    </row>
    <row r="28" spans="1:6">
      <c r="A28">
        <v>252</v>
      </c>
      <c r="B28">
        <v>284.5803833007812</v>
      </c>
      <c r="C28">
        <v>0.0131383091211319</v>
      </c>
      <c r="D28">
        <v>3838</v>
      </c>
      <c r="E28">
        <v>316.0838012695312</v>
      </c>
      <c r="F28">
        <v>0.1389751881361008</v>
      </c>
    </row>
    <row r="29" spans="1:6">
      <c r="A29">
        <v>262</v>
      </c>
      <c r="B29">
        <v>220.1755828857422</v>
      </c>
      <c r="C29">
        <v>0.01129695121198893</v>
      </c>
      <c r="D29">
        <v>3938</v>
      </c>
      <c r="E29">
        <v>300.6040954589844</v>
      </c>
      <c r="F29">
        <v>0.1301253736019135</v>
      </c>
    </row>
    <row r="30" spans="1:6">
      <c r="A30">
        <v>272</v>
      </c>
      <c r="B30">
        <v>214.9860076904297</v>
      </c>
      <c r="C30">
        <v>0.009747982025146484</v>
      </c>
      <c r="D30">
        <v>4039</v>
      </c>
      <c r="E30">
        <v>361.9456176757812</v>
      </c>
      <c r="F30">
        <v>0.1546092927455902</v>
      </c>
    </row>
    <row r="31" spans="1:6">
      <c r="A31">
        <v>282</v>
      </c>
      <c r="B31">
        <v>222.245849609375</v>
      </c>
      <c r="C31">
        <v>0.009787965565919876</v>
      </c>
      <c r="D31">
        <v>4140</v>
      </c>
      <c r="E31">
        <v>273.7180480957031</v>
      </c>
      <c r="F31">
        <v>0.1194493398070335</v>
      </c>
    </row>
    <row r="32" spans="1:6">
      <c r="A32">
        <v>292</v>
      </c>
      <c r="B32">
        <v>224.3995666503906</v>
      </c>
      <c r="C32">
        <v>0.009997889399528503</v>
      </c>
      <c r="D32">
        <v>4240</v>
      </c>
      <c r="E32">
        <v>285.3168334960938</v>
      </c>
      <c r="F32">
        <v>0.1142968013882637</v>
      </c>
    </row>
    <row r="33" spans="1:6">
      <c r="A33">
        <v>302</v>
      </c>
      <c r="B33">
        <v>308.2037048339844</v>
      </c>
      <c r="C33">
        <v>0.01192380301654339</v>
      </c>
      <c r="D33">
        <v>4331</v>
      </c>
      <c r="E33">
        <v>311.6357116699219</v>
      </c>
      <c r="F33">
        <v>0.138520359992981</v>
      </c>
    </row>
    <row r="34" spans="1:6">
      <c r="A34">
        <v>313</v>
      </c>
      <c r="B34">
        <v>131.7898406982422</v>
      </c>
      <c r="C34">
        <v>0.01084904372692108</v>
      </c>
      <c r="D34">
        <v>4432</v>
      </c>
      <c r="E34">
        <v>282.256591796875</v>
      </c>
      <c r="F34">
        <v>0.125199019908905</v>
      </c>
    </row>
    <row r="35" spans="1:6">
      <c r="A35">
        <v>323</v>
      </c>
      <c r="B35">
        <v>293.3978881835938</v>
      </c>
      <c r="C35">
        <v>0.009531914256513119</v>
      </c>
      <c r="D35">
        <v>4532</v>
      </c>
      <c r="E35">
        <v>286.8727416992188</v>
      </c>
      <c r="F35">
        <v>0.1260079592466354</v>
      </c>
    </row>
    <row r="36" spans="1:6">
      <c r="A36">
        <v>333</v>
      </c>
      <c r="B36">
        <v>129.0837860107422</v>
      </c>
      <c r="C36">
        <v>0.00947035476565361</v>
      </c>
      <c r="D36">
        <v>4632</v>
      </c>
      <c r="E36">
        <v>330.8256530761719</v>
      </c>
      <c r="F36">
        <v>0.1418301910161972</v>
      </c>
    </row>
    <row r="37" spans="1:6">
      <c r="A37">
        <v>343</v>
      </c>
      <c r="B37">
        <v>392.568115234375</v>
      </c>
      <c r="C37">
        <v>0.0116886468604207</v>
      </c>
      <c r="D37">
        <v>4733</v>
      </c>
      <c r="E37">
        <v>277.5629272460938</v>
      </c>
      <c r="F37">
        <v>0.1209918633103371</v>
      </c>
    </row>
    <row r="38" spans="1:6">
      <c r="A38">
        <v>353</v>
      </c>
      <c r="B38">
        <v>311.6567993164062</v>
      </c>
      <c r="C38">
        <v>0.0157449021935463</v>
      </c>
      <c r="D38">
        <v>4833</v>
      </c>
      <c r="E38">
        <v>314.5499877929688</v>
      </c>
      <c r="F38">
        <v>0.1351574957370758</v>
      </c>
    </row>
    <row r="39" spans="1:6">
      <c r="A39">
        <v>363</v>
      </c>
      <c r="B39">
        <v>217.7993469238281</v>
      </c>
      <c r="C39">
        <v>0.01184595096856356</v>
      </c>
      <c r="D39">
        <v>4933</v>
      </c>
      <c r="E39">
        <v>282.9845581054688</v>
      </c>
      <c r="F39">
        <v>0.1262150257825851</v>
      </c>
    </row>
    <row r="40" spans="1:6">
      <c r="A40">
        <v>373</v>
      </c>
      <c r="B40">
        <v>295.8377075195312</v>
      </c>
      <c r="C40">
        <v>0.01149287074804306</v>
      </c>
      <c r="D40">
        <v>5034</v>
      </c>
      <c r="E40">
        <v>309.253173828125</v>
      </c>
      <c r="F40">
        <v>0.1341867297887802</v>
      </c>
    </row>
    <row r="41" spans="1:6">
      <c r="A41">
        <v>383</v>
      </c>
      <c r="B41">
        <v>361.7247009277344</v>
      </c>
      <c r="C41">
        <v>0.01470262557268143</v>
      </c>
      <c r="D41">
        <v>5135</v>
      </c>
      <c r="E41">
        <v>308.0423583984375</v>
      </c>
      <c r="F41">
        <v>0.1396770477294922</v>
      </c>
    </row>
    <row r="42" spans="1:6">
      <c r="A42">
        <v>393</v>
      </c>
      <c r="B42">
        <v>232.048828125</v>
      </c>
      <c r="C42">
        <v>0.01328228134661913</v>
      </c>
      <c r="D42">
        <v>5236</v>
      </c>
      <c r="E42">
        <v>296.5279541015625</v>
      </c>
      <c r="F42">
        <v>0.1299204677343369</v>
      </c>
    </row>
    <row r="43" spans="1:6">
      <c r="A43">
        <v>404</v>
      </c>
      <c r="B43">
        <v>310.1825561523438</v>
      </c>
      <c r="C43">
        <v>0.01334288436919451</v>
      </c>
      <c r="D43">
        <v>5337</v>
      </c>
      <c r="E43">
        <v>277.9956665039062</v>
      </c>
      <c r="F43">
        <v>0.1204718425869942</v>
      </c>
    </row>
    <row r="44" spans="1:6">
      <c r="A44">
        <v>414</v>
      </c>
      <c r="B44">
        <v>319.7789306640625</v>
      </c>
      <c r="C44">
        <v>0.01407405268400908</v>
      </c>
      <c r="D44">
        <v>5438</v>
      </c>
      <c r="E44">
        <v>287.8256225585938</v>
      </c>
      <c r="F44">
        <v>0.1241845712065697</v>
      </c>
    </row>
    <row r="45" spans="1:6">
      <c r="A45">
        <v>424</v>
      </c>
      <c r="B45">
        <v>354.190673828125</v>
      </c>
      <c r="C45">
        <v>0.01506023574620485</v>
      </c>
      <c r="D45">
        <v>5538</v>
      </c>
      <c r="E45">
        <v>297.2090454101562</v>
      </c>
      <c r="F45">
        <v>0.1316066384315491</v>
      </c>
    </row>
    <row r="46" spans="1:6">
      <c r="A46">
        <v>434</v>
      </c>
      <c r="B46">
        <v>294.7091979980469</v>
      </c>
      <c r="C46">
        <v>0.01451656222343445</v>
      </c>
      <c r="D46">
        <v>5639</v>
      </c>
      <c r="E46">
        <v>280.9524536132812</v>
      </c>
      <c r="F46">
        <v>0.1250490248203278</v>
      </c>
    </row>
    <row r="47" spans="1:6">
      <c r="A47">
        <v>444</v>
      </c>
      <c r="B47">
        <v>204.9883270263672</v>
      </c>
      <c r="C47">
        <v>0.01118396688252687</v>
      </c>
      <c r="D47">
        <v>5740</v>
      </c>
      <c r="E47">
        <v>292.9945678710938</v>
      </c>
      <c r="F47">
        <v>0.1293472498655319</v>
      </c>
    </row>
    <row r="48" spans="1:6">
      <c r="A48">
        <v>454</v>
      </c>
      <c r="B48">
        <v>370.2720031738281</v>
      </c>
      <c r="C48">
        <v>0.01288094557821751</v>
      </c>
      <c r="D48">
        <v>5841</v>
      </c>
      <c r="E48">
        <v>367.5083618164062</v>
      </c>
      <c r="F48">
        <v>0.1559001058340073</v>
      </c>
    </row>
    <row r="49" spans="1:6">
      <c r="A49">
        <v>464</v>
      </c>
      <c r="B49">
        <v>348.5878295898438</v>
      </c>
      <c r="C49">
        <v>0.01608497463166714</v>
      </c>
      <c r="D49">
        <v>5942</v>
      </c>
      <c r="E49">
        <v>270.3821411132812</v>
      </c>
      <c r="F49">
        <v>0.1256974637508392</v>
      </c>
    </row>
    <row r="50" spans="1:6">
      <c r="A50">
        <v>474</v>
      </c>
      <c r="B50">
        <v>302.6842956542969</v>
      </c>
      <c r="C50">
        <v>0.01455747988075018</v>
      </c>
      <c r="D50">
        <v>6042</v>
      </c>
      <c r="E50">
        <v>269.47021484375</v>
      </c>
      <c r="F50">
        <v>0.116185799241066</v>
      </c>
    </row>
    <row r="51" spans="1:6">
      <c r="A51">
        <v>484</v>
      </c>
      <c r="B51">
        <v>225.9254455566406</v>
      </c>
      <c r="C51">
        <v>0.011826959438622</v>
      </c>
      <c r="D51">
        <v>6143</v>
      </c>
      <c r="E51">
        <v>339.3530883789062</v>
      </c>
      <c r="F51">
        <v>0.1293806433677673</v>
      </c>
    </row>
    <row r="52" spans="1:6">
      <c r="A52">
        <v>495</v>
      </c>
      <c r="B52">
        <v>299.1994323730469</v>
      </c>
      <c r="C52">
        <v>0.01292788051068783</v>
      </c>
      <c r="D52">
        <v>6234</v>
      </c>
      <c r="E52">
        <v>294.7918395996094</v>
      </c>
      <c r="F52">
        <v>0.130937322974205</v>
      </c>
    </row>
    <row r="53" spans="1:6">
      <c r="A53">
        <v>505</v>
      </c>
      <c r="B53">
        <v>227.9957122802734</v>
      </c>
      <c r="C53">
        <v>0.01179132238030434</v>
      </c>
      <c r="D53">
        <v>6334</v>
      </c>
      <c r="E53">
        <v>300.8242492675781</v>
      </c>
      <c r="F53">
        <v>0.1323018670082092</v>
      </c>
    </row>
    <row r="54" spans="1:6">
      <c r="A54">
        <v>515</v>
      </c>
      <c r="B54">
        <v>302.080322265625</v>
      </c>
      <c r="C54">
        <v>0.01185712032020092</v>
      </c>
      <c r="D54">
        <v>6435</v>
      </c>
      <c r="E54">
        <v>272.8649291992188</v>
      </c>
      <c r="F54">
        <v>0.1222518384456635</v>
      </c>
    </row>
    <row r="55" spans="1:6">
      <c r="A55">
        <v>525</v>
      </c>
      <c r="B55">
        <v>219.4444274902344</v>
      </c>
      <c r="C55">
        <v>0.0116686811670661</v>
      </c>
      <c r="D55">
        <v>6536</v>
      </c>
      <c r="E55">
        <v>282.2379455566406</v>
      </c>
      <c r="F55">
        <v>0.1246147677302361</v>
      </c>
    </row>
    <row r="56" spans="1:6">
      <c r="A56">
        <v>535</v>
      </c>
      <c r="B56">
        <v>348.3374938964844</v>
      </c>
      <c r="C56">
        <v>0.01269754488021135</v>
      </c>
      <c r="D56">
        <v>6637</v>
      </c>
      <c r="E56">
        <v>313.1798706054688</v>
      </c>
      <c r="F56">
        <v>0.1384885013103485</v>
      </c>
    </row>
    <row r="57" spans="1:6">
      <c r="A57">
        <v>545</v>
      </c>
      <c r="B57">
        <v>233.0939025878906</v>
      </c>
      <c r="C57">
        <v>0.01300241239368916</v>
      </c>
      <c r="D57">
        <v>6739</v>
      </c>
      <c r="E57">
        <v>288.6036987304688</v>
      </c>
      <c r="F57">
        <v>0.1244114488363266</v>
      </c>
    </row>
    <row r="58" spans="1:6">
      <c r="A58">
        <v>555</v>
      </c>
      <c r="B58">
        <v>295.0867004394531</v>
      </c>
      <c r="C58">
        <v>0.01182175148278475</v>
      </c>
      <c r="D58">
        <v>6839</v>
      </c>
      <c r="E58">
        <v>268.199462890625</v>
      </c>
      <c r="F58">
        <v>0.1184181347489357</v>
      </c>
    </row>
    <row r="59" spans="1:6">
      <c r="A59">
        <v>565</v>
      </c>
      <c r="B59">
        <v>223.9664459228516</v>
      </c>
      <c r="C59">
        <v>0.01161602418869734</v>
      </c>
      <c r="D59">
        <v>6939</v>
      </c>
      <c r="E59">
        <v>292.3584289550781</v>
      </c>
      <c r="F59">
        <v>0.1274460852146149</v>
      </c>
    </row>
    <row r="60" spans="1:6">
      <c r="A60">
        <v>575</v>
      </c>
      <c r="B60">
        <v>239.2411193847656</v>
      </c>
      <c r="C60">
        <v>0.01036271266639233</v>
      </c>
      <c r="D60">
        <v>7040</v>
      </c>
      <c r="E60">
        <v>303.37451171875</v>
      </c>
      <c r="F60">
        <v>0.1307128965854645</v>
      </c>
    </row>
    <row r="61" spans="1:6">
      <c r="A61">
        <v>585</v>
      </c>
      <c r="B61">
        <v>306.4513244628906</v>
      </c>
      <c r="C61">
        <v>0.012202063575387</v>
      </c>
      <c r="D61">
        <v>7140</v>
      </c>
      <c r="E61">
        <v>345.5074768066406</v>
      </c>
      <c r="F61">
        <v>0.1515999138355255</v>
      </c>
    </row>
    <row r="62" spans="1:6">
      <c r="A62">
        <v>595</v>
      </c>
      <c r="B62">
        <v>202.3537902832031</v>
      </c>
      <c r="C62">
        <v>0.0113886296749115</v>
      </c>
      <c r="D62">
        <v>7241</v>
      </c>
      <c r="E62">
        <v>296.9722290039062</v>
      </c>
      <c r="F62">
        <v>0.131310760974884</v>
      </c>
    </row>
    <row r="63" spans="1:6">
      <c r="A63">
        <v>605</v>
      </c>
      <c r="B63">
        <v>344.2764282226562</v>
      </c>
      <c r="C63">
        <v>0.01222970522940159</v>
      </c>
      <c r="D63">
        <v>7342</v>
      </c>
      <c r="E63">
        <v>338.0254821777344</v>
      </c>
      <c r="F63">
        <v>0.1448096632957458</v>
      </c>
    </row>
    <row r="64" spans="1:6">
      <c r="A64">
        <v>615</v>
      </c>
      <c r="B64">
        <v>193.4647521972656</v>
      </c>
      <c r="C64">
        <v>0.01202180050313473</v>
      </c>
      <c r="D64">
        <v>7442</v>
      </c>
      <c r="E64">
        <v>336.8294372558594</v>
      </c>
      <c r="F64">
        <v>0.1442204862833023</v>
      </c>
    </row>
    <row r="65" spans="1:6">
      <c r="A65">
        <v>625</v>
      </c>
      <c r="B65">
        <v>223.1637573242188</v>
      </c>
      <c r="C65">
        <v>0.009324949234724045</v>
      </c>
      <c r="D65">
        <v>7542</v>
      </c>
      <c r="E65">
        <v>329.0919494628906</v>
      </c>
      <c r="F65">
        <v>0.1470751315355301</v>
      </c>
    </row>
    <row r="66" spans="1:6">
      <c r="A66">
        <v>635</v>
      </c>
      <c r="B66">
        <v>233.4197387695312</v>
      </c>
      <c r="C66">
        <v>0.01022094674408436</v>
      </c>
      <c r="D66">
        <v>7643</v>
      </c>
      <c r="E66">
        <v>348.8421020507812</v>
      </c>
      <c r="F66">
        <v>0.1468216180801392</v>
      </c>
    </row>
    <row r="67" spans="1:6">
      <c r="A67">
        <v>645</v>
      </c>
      <c r="B67">
        <v>299.8868713378906</v>
      </c>
      <c r="C67">
        <v>0.01193027012050152</v>
      </c>
      <c r="D67">
        <v>7743</v>
      </c>
      <c r="E67">
        <v>290.0441589355469</v>
      </c>
      <c r="F67">
        <v>0.1261043399572372</v>
      </c>
    </row>
    <row r="68" spans="1:6">
      <c r="A68">
        <v>655</v>
      </c>
      <c r="B68">
        <v>226.8433532714844</v>
      </c>
      <c r="C68">
        <v>0.01178193092346191</v>
      </c>
      <c r="D68">
        <v>7844</v>
      </c>
      <c r="E68">
        <v>336.4189453125</v>
      </c>
      <c r="F68">
        <v>0.1564317345619202</v>
      </c>
    </row>
    <row r="69" spans="1:6">
      <c r="A69">
        <v>665</v>
      </c>
      <c r="B69">
        <v>311.6806335449219</v>
      </c>
      <c r="C69">
        <v>0.01204614154994488</v>
      </c>
      <c r="D69">
        <v>7945</v>
      </c>
      <c r="E69">
        <v>288.3295288085938</v>
      </c>
      <c r="F69">
        <v>0.1180978715419769</v>
      </c>
    </row>
    <row r="70" spans="1:6">
      <c r="A70">
        <v>675</v>
      </c>
      <c r="B70">
        <v>202.3021392822266</v>
      </c>
      <c r="C70">
        <v>0.01150151435285807</v>
      </c>
      <c r="D70">
        <v>8045</v>
      </c>
      <c r="E70">
        <v>336.8528442382812</v>
      </c>
      <c r="F70">
        <v>0.1487131118774414</v>
      </c>
    </row>
    <row r="71" spans="1:6">
      <c r="A71">
        <v>685</v>
      </c>
      <c r="B71">
        <v>214.5210876464844</v>
      </c>
      <c r="C71">
        <v>0.009330399334430695</v>
      </c>
      <c r="D71">
        <v>8146</v>
      </c>
      <c r="E71">
        <v>304.2777099609375</v>
      </c>
      <c r="F71">
        <v>0.1236284449696541</v>
      </c>
    </row>
    <row r="72" spans="1:6">
      <c r="A72">
        <v>695</v>
      </c>
      <c r="B72">
        <v>301.2935180664062</v>
      </c>
      <c r="C72">
        <v>0.0115409716963768</v>
      </c>
      <c r="D72">
        <v>8237</v>
      </c>
      <c r="E72">
        <v>297.923095703125</v>
      </c>
      <c r="F72">
        <v>0.130769819021225</v>
      </c>
    </row>
    <row r="73" spans="1:6">
      <c r="A73">
        <v>705</v>
      </c>
      <c r="B73">
        <v>315.5151977539062</v>
      </c>
      <c r="C73">
        <v>0.01379336137324572</v>
      </c>
      <c r="D73">
        <v>8338</v>
      </c>
      <c r="E73">
        <v>341.7026977539062</v>
      </c>
      <c r="F73">
        <v>0.1456193178892136</v>
      </c>
    </row>
    <row r="74" spans="1:6">
      <c r="A74">
        <v>715</v>
      </c>
      <c r="B74">
        <v>305.1519470214844</v>
      </c>
      <c r="C74">
        <v>0.01386471372097731</v>
      </c>
      <c r="D74">
        <v>8439</v>
      </c>
      <c r="E74">
        <v>319.6847534179688</v>
      </c>
      <c r="F74">
        <v>0.1447168439626694</v>
      </c>
    </row>
    <row r="75" spans="1:6">
      <c r="A75">
        <v>726</v>
      </c>
      <c r="B75">
        <v>190.3136596679688</v>
      </c>
      <c r="C75">
        <v>0.01218514703214169</v>
      </c>
      <c r="D75">
        <v>8540</v>
      </c>
      <c r="E75">
        <v>287.5173034667969</v>
      </c>
      <c r="F75">
        <v>0.1263892948627472</v>
      </c>
    </row>
    <row r="76" spans="1:6">
      <c r="A76">
        <v>736</v>
      </c>
      <c r="B76">
        <v>317.5775146484375</v>
      </c>
      <c r="C76">
        <v>0.0113630760461092</v>
      </c>
      <c r="D76">
        <v>8640</v>
      </c>
      <c r="E76">
        <v>355.7948608398438</v>
      </c>
      <c r="F76">
        <v>0.156708613038063</v>
      </c>
    </row>
    <row r="77" spans="1:6">
      <c r="A77">
        <v>746</v>
      </c>
      <c r="B77">
        <v>297.7450561523438</v>
      </c>
      <c r="C77">
        <v>0.0137612447142601</v>
      </c>
      <c r="D77">
        <v>8740</v>
      </c>
      <c r="E77">
        <v>329.5397644042969</v>
      </c>
      <c r="F77">
        <v>0.1383355557918549</v>
      </c>
    </row>
    <row r="78" spans="1:6">
      <c r="A78">
        <v>756</v>
      </c>
      <c r="B78">
        <v>231.6236572265625</v>
      </c>
      <c r="C78">
        <v>0.01184896007180214</v>
      </c>
      <c r="D78">
        <v>8841</v>
      </c>
      <c r="E78">
        <v>311.8654174804688</v>
      </c>
      <c r="F78">
        <v>0.1405197381973267</v>
      </c>
    </row>
    <row r="79" spans="1:6">
      <c r="A79">
        <v>766</v>
      </c>
      <c r="B79">
        <v>308.7679443359375</v>
      </c>
      <c r="C79">
        <v>0.01208914630115032</v>
      </c>
      <c r="D79">
        <v>8942</v>
      </c>
      <c r="E79">
        <v>303.6268615722656</v>
      </c>
      <c r="F79">
        <v>0.1317974030971527</v>
      </c>
    </row>
    <row r="80" spans="1:6">
      <c r="A80">
        <v>776</v>
      </c>
      <c r="B80">
        <v>318.5311889648438</v>
      </c>
      <c r="C80">
        <v>0.0140177346765995</v>
      </c>
      <c r="D80">
        <v>9043</v>
      </c>
      <c r="E80">
        <v>344.607421875</v>
      </c>
      <c r="F80">
        <v>0.1535284817218781</v>
      </c>
    </row>
    <row r="81" spans="1:6">
      <c r="A81">
        <v>786</v>
      </c>
      <c r="B81">
        <v>284.5366821289062</v>
      </c>
      <c r="C81">
        <v>0.01347908843308687</v>
      </c>
      <c r="D81">
        <v>9144</v>
      </c>
      <c r="E81">
        <v>269.6470336914062</v>
      </c>
      <c r="F81">
        <v>0.1176103502511978</v>
      </c>
    </row>
    <row r="82" spans="1:6">
      <c r="A82">
        <v>796</v>
      </c>
      <c r="B82">
        <v>291.1210021972656</v>
      </c>
      <c r="C82">
        <v>0.01287042442709208</v>
      </c>
      <c r="D82">
        <v>9245</v>
      </c>
      <c r="E82">
        <v>309.1216430664062</v>
      </c>
      <c r="F82">
        <v>0.133653461933136</v>
      </c>
    </row>
    <row r="83" spans="1:6">
      <c r="A83">
        <v>806</v>
      </c>
      <c r="B83">
        <v>209.9116668701172</v>
      </c>
      <c r="C83">
        <v>0.0112031614407897</v>
      </c>
      <c r="D83">
        <v>9345</v>
      </c>
      <c r="E83">
        <v>301.2291870117188</v>
      </c>
      <c r="F83">
        <v>0.1314797401428223</v>
      </c>
    </row>
    <row r="84" spans="1:6">
      <c r="A84">
        <v>817</v>
      </c>
      <c r="B84">
        <v>254.1542053222656</v>
      </c>
      <c r="C84">
        <v>0.0114209558814764</v>
      </c>
      <c r="D84">
        <v>9446</v>
      </c>
      <c r="E84">
        <v>312.6396179199219</v>
      </c>
      <c r="F84">
        <v>0.1246436536312103</v>
      </c>
    </row>
    <row r="85" spans="1:6">
      <c r="A85">
        <v>827</v>
      </c>
      <c r="B85">
        <v>206.5181732177734</v>
      </c>
      <c r="C85">
        <v>0.0103147542104125</v>
      </c>
      <c r="D85">
        <v>9537</v>
      </c>
      <c r="E85">
        <v>276.6199951171875</v>
      </c>
      <c r="F85">
        <v>0.1247336864471436</v>
      </c>
    </row>
    <row r="86" spans="1:6">
      <c r="A86">
        <v>837</v>
      </c>
      <c r="B86">
        <v>292.3727111816406</v>
      </c>
      <c r="C86">
        <v>0.01116794999688864</v>
      </c>
      <c r="D86">
        <v>9637</v>
      </c>
      <c r="E86">
        <v>295.6648559570312</v>
      </c>
      <c r="F86">
        <v>0.1293088495731354</v>
      </c>
    </row>
    <row r="87" spans="1:6">
      <c r="A87">
        <v>847</v>
      </c>
      <c r="B87">
        <v>242.5114288330078</v>
      </c>
      <c r="C87">
        <v>0.01196904014796019</v>
      </c>
      <c r="D87">
        <v>9738</v>
      </c>
      <c r="E87">
        <v>339.0912475585938</v>
      </c>
      <c r="F87">
        <v>0.1461025923490524</v>
      </c>
    </row>
    <row r="88" spans="1:6">
      <c r="A88">
        <v>857</v>
      </c>
      <c r="B88">
        <v>207.3566131591797</v>
      </c>
      <c r="C88">
        <v>0.01007120311260223</v>
      </c>
      <c r="D88">
        <v>9839</v>
      </c>
      <c r="E88">
        <v>278.7331848144531</v>
      </c>
      <c r="F88">
        <v>0.1272744983434677</v>
      </c>
    </row>
    <row r="89" spans="1:6">
      <c r="A89">
        <v>867</v>
      </c>
      <c r="B89">
        <v>223.6604614257812</v>
      </c>
      <c r="C89">
        <v>0.00965036079287529</v>
      </c>
      <c r="D89">
        <v>9940</v>
      </c>
      <c r="E89">
        <v>347.1847534179688</v>
      </c>
      <c r="F89">
        <v>0.1473993957042694</v>
      </c>
    </row>
    <row r="90" spans="1:6">
      <c r="A90">
        <v>877</v>
      </c>
      <c r="B90">
        <v>212.7051391601562</v>
      </c>
      <c r="C90">
        <v>0.009767471812665462</v>
      </c>
      <c r="D90">
        <v>10041</v>
      </c>
      <c r="E90">
        <v>325.9472045898438</v>
      </c>
      <c r="F90">
        <v>0.1443295031785965</v>
      </c>
    </row>
    <row r="91" spans="1:6">
      <c r="A91">
        <v>887</v>
      </c>
      <c r="B91">
        <v>203.6452331542969</v>
      </c>
      <c r="C91">
        <v>0.009321326389908791</v>
      </c>
      <c r="D91">
        <v>10142</v>
      </c>
      <c r="E91">
        <v>315.7659301757812</v>
      </c>
      <c r="F91">
        <v>0.1390800476074219</v>
      </c>
    </row>
    <row r="92" spans="1:6">
      <c r="A92">
        <v>897</v>
      </c>
      <c r="B92">
        <v>224.1531982421875</v>
      </c>
      <c r="C92">
        <v>0.009577756747603416</v>
      </c>
      <c r="D92">
        <v>10243</v>
      </c>
      <c r="E92">
        <v>281.6307678222656</v>
      </c>
      <c r="F92">
        <v>0.1228111088275909</v>
      </c>
    </row>
    <row r="93" spans="1:6">
      <c r="A93">
        <v>907</v>
      </c>
      <c r="B93">
        <v>296.0483093261719</v>
      </c>
      <c r="C93">
        <v>0.01164004392921925</v>
      </c>
      <c r="D93">
        <v>10344</v>
      </c>
      <c r="E93">
        <v>255.2592468261719</v>
      </c>
      <c r="F93">
        <v>0.1169502809643745</v>
      </c>
    </row>
    <row r="94" spans="1:6">
      <c r="A94">
        <v>917</v>
      </c>
      <c r="B94">
        <v>271.3521423339844</v>
      </c>
      <c r="C94">
        <v>0.01269696839153767</v>
      </c>
      <c r="D94">
        <v>10445</v>
      </c>
      <c r="E94">
        <v>305.7225341796875</v>
      </c>
      <c r="F94">
        <v>0.1318274587392807</v>
      </c>
    </row>
    <row r="95" spans="1:6">
      <c r="A95">
        <v>927</v>
      </c>
      <c r="B95">
        <v>320.9591064453125</v>
      </c>
      <c r="C95">
        <v>0.01325261685997248</v>
      </c>
      <c r="D95">
        <v>10546</v>
      </c>
      <c r="E95">
        <v>307.2794494628906</v>
      </c>
      <c r="F95">
        <v>0.1356424987316132</v>
      </c>
    </row>
    <row r="96" spans="1:6">
      <c r="A96">
        <v>937</v>
      </c>
      <c r="B96">
        <v>387.7878112792969</v>
      </c>
      <c r="C96">
        <v>0.01585833355784416</v>
      </c>
      <c r="D96">
        <v>10647</v>
      </c>
      <c r="E96">
        <v>303.0848693847656</v>
      </c>
      <c r="F96">
        <v>0.1302176415920258</v>
      </c>
    </row>
    <row r="97" spans="1:6">
      <c r="A97">
        <v>947</v>
      </c>
      <c r="B97">
        <v>305.2433471679688</v>
      </c>
      <c r="C97">
        <v>0.01550333388149738</v>
      </c>
      <c r="D97">
        <v>10747</v>
      </c>
      <c r="E97">
        <v>328.0295104980469</v>
      </c>
      <c r="F97">
        <v>0.1331156045198441</v>
      </c>
    </row>
    <row r="98" spans="1:6">
      <c r="A98">
        <v>957</v>
      </c>
      <c r="B98">
        <v>224.6856689453125</v>
      </c>
      <c r="C98">
        <v>0.01185444742441177</v>
      </c>
      <c r="D98">
        <v>10838</v>
      </c>
      <c r="E98">
        <v>340.7656860351562</v>
      </c>
      <c r="F98">
        <v>0.1459596008062363</v>
      </c>
    </row>
    <row r="99" spans="1:6">
      <c r="A99">
        <v>967</v>
      </c>
      <c r="B99">
        <v>298.7940979003906</v>
      </c>
      <c r="C99">
        <v>0.0117170661687851</v>
      </c>
      <c r="D99">
        <v>10939</v>
      </c>
      <c r="E99">
        <v>307.3565063476562</v>
      </c>
      <c r="F99">
        <v>0.1362401396036148</v>
      </c>
    </row>
    <row r="100" spans="1:6">
      <c r="A100">
        <v>977</v>
      </c>
      <c r="B100">
        <v>225.6949768066406</v>
      </c>
      <c r="C100">
        <v>0.01173936482518911</v>
      </c>
      <c r="D100">
        <v>11040</v>
      </c>
      <c r="E100">
        <v>296.6869201660156</v>
      </c>
      <c r="F100">
        <v>0.132140263915062</v>
      </c>
    </row>
    <row r="101" spans="1:6">
      <c r="A101">
        <v>987</v>
      </c>
      <c r="B101">
        <v>306.6698608398438</v>
      </c>
      <c r="C101">
        <v>0.0119139002636075</v>
      </c>
      <c r="D101">
        <v>11141</v>
      </c>
      <c r="E101">
        <v>338.2655334472656</v>
      </c>
      <c r="F101">
        <v>0.1451483964920044</v>
      </c>
    </row>
    <row r="102" spans="1:6">
      <c r="A102">
        <v>998</v>
      </c>
      <c r="B102">
        <v>405.9672241210938</v>
      </c>
      <c r="C102">
        <v>0.01754153333604336</v>
      </c>
      <c r="D102">
        <v>11242</v>
      </c>
      <c r="E102">
        <v>278.6553039550781</v>
      </c>
      <c r="F102">
        <v>0.1227502971887589</v>
      </c>
    </row>
    <row r="103" spans="1:6">
      <c r="A103">
        <v>1008</v>
      </c>
      <c r="B103">
        <v>299.1000671386719</v>
      </c>
      <c r="C103">
        <v>0.01577802747488022</v>
      </c>
      <c r="D103">
        <v>11343</v>
      </c>
      <c r="E103">
        <v>359.4175720214844</v>
      </c>
      <c r="F103">
        <v>0.1563120186328888</v>
      </c>
    </row>
    <row r="104" spans="1:6">
      <c r="A104">
        <v>1018</v>
      </c>
      <c r="B104">
        <v>122.0027618408203</v>
      </c>
      <c r="C104">
        <v>0.009438491426408291</v>
      </c>
      <c r="D104">
        <v>11443</v>
      </c>
      <c r="E104">
        <v>325.2959594726562</v>
      </c>
      <c r="F104">
        <v>0.1451734751462936</v>
      </c>
    </row>
    <row r="105" spans="1:6">
      <c r="A105">
        <v>1028</v>
      </c>
      <c r="B105">
        <v>224.8446197509766</v>
      </c>
      <c r="C105">
        <v>0.007776351645588875</v>
      </c>
      <c r="D105">
        <v>11544</v>
      </c>
      <c r="E105">
        <v>281.5977783203125</v>
      </c>
      <c r="F105">
        <v>0.1244001686573029</v>
      </c>
    </row>
    <row r="106" spans="1:6">
      <c r="A106">
        <v>1038</v>
      </c>
      <c r="B106">
        <v>217.9225311279297</v>
      </c>
      <c r="C106">
        <v>0.009911254979670048</v>
      </c>
      <c r="D106">
        <v>11645</v>
      </c>
      <c r="E106">
        <v>301.7496948242188</v>
      </c>
      <c r="F106">
        <v>0.1315976530313492</v>
      </c>
    </row>
    <row r="107" spans="1:6">
      <c r="A107">
        <v>1048</v>
      </c>
      <c r="B107">
        <v>315.4595642089844</v>
      </c>
      <c r="C107">
        <v>0.01193741802126169</v>
      </c>
      <c r="D107">
        <v>11746</v>
      </c>
      <c r="E107">
        <v>289.8299560546875</v>
      </c>
      <c r="F107">
        <v>0.1302438527345657</v>
      </c>
    </row>
    <row r="108" spans="1:6">
      <c r="A108">
        <v>1058</v>
      </c>
      <c r="B108">
        <v>123.3180389404297</v>
      </c>
      <c r="C108">
        <v>0.009833741001784801</v>
      </c>
      <c r="D108">
        <v>11847</v>
      </c>
      <c r="E108">
        <v>312.9041137695312</v>
      </c>
      <c r="F108">
        <v>0.1308298110961914</v>
      </c>
    </row>
    <row r="109" spans="1:6">
      <c r="A109">
        <v>1068</v>
      </c>
      <c r="B109">
        <v>385.2804565429688</v>
      </c>
      <c r="C109">
        <v>0.01140221115201712</v>
      </c>
      <c r="D109">
        <v>11947</v>
      </c>
      <c r="E109">
        <v>311.6742553710938</v>
      </c>
      <c r="F109">
        <v>0.1414108276367188</v>
      </c>
    </row>
    <row r="110" spans="1:6">
      <c r="A110">
        <v>1078</v>
      </c>
      <c r="B110">
        <v>200.8954620361328</v>
      </c>
      <c r="C110">
        <v>0.01312311645597219</v>
      </c>
      <c r="D110">
        <v>12049</v>
      </c>
      <c r="E110">
        <v>319.4464416503906</v>
      </c>
      <c r="F110">
        <v>0.1211277171969414</v>
      </c>
    </row>
    <row r="111" spans="1:6">
      <c r="A111">
        <v>1089</v>
      </c>
      <c r="B111">
        <v>284.1115112304688</v>
      </c>
      <c r="C111">
        <v>0.01193950325250626</v>
      </c>
      <c r="D111">
        <v>12139</v>
      </c>
      <c r="E111">
        <v>319.9283447265625</v>
      </c>
      <c r="F111">
        <v>0.1462053507566452</v>
      </c>
    </row>
    <row r="112" spans="1:6">
      <c r="A112">
        <v>1099</v>
      </c>
      <c r="B112">
        <v>313.9456176757812</v>
      </c>
      <c r="C112">
        <v>0.01336998958140612</v>
      </c>
      <c r="D112">
        <v>12240</v>
      </c>
      <c r="E112">
        <v>347.14697265625</v>
      </c>
      <c r="F112">
        <v>0.1494193822145462</v>
      </c>
    </row>
    <row r="113" spans="1:6">
      <c r="A113">
        <v>1109</v>
      </c>
      <c r="B113">
        <v>228.1824798583984</v>
      </c>
      <c r="C113">
        <v>0.01212014630436897</v>
      </c>
      <c r="D113">
        <v>12341</v>
      </c>
      <c r="E113">
        <v>319.0111999511719</v>
      </c>
      <c r="F113">
        <v>0.1425549238920212</v>
      </c>
    </row>
    <row r="114" spans="1:6">
      <c r="A114">
        <v>1119</v>
      </c>
      <c r="B114">
        <v>319.4173278808594</v>
      </c>
      <c r="C114">
        <v>0.01224821992218494</v>
      </c>
      <c r="D114">
        <v>12442</v>
      </c>
      <c r="E114">
        <v>349.489013671875</v>
      </c>
      <c r="F114">
        <v>0.1514004468917847</v>
      </c>
    </row>
    <row r="115" spans="1:6">
      <c r="A115">
        <v>1129</v>
      </c>
      <c r="B115">
        <v>333.7105102539062</v>
      </c>
      <c r="C115">
        <v>0.01459935307502747</v>
      </c>
      <c r="D115">
        <v>12543</v>
      </c>
      <c r="E115">
        <v>324.121337890625</v>
      </c>
      <c r="F115">
        <v>0.1417776793241501</v>
      </c>
    </row>
    <row r="116" spans="1:6">
      <c r="A116">
        <v>1139</v>
      </c>
      <c r="B116">
        <v>407.6043701171875</v>
      </c>
      <c r="C116">
        <v>0.01657665520906448</v>
      </c>
      <c r="D116">
        <v>12645</v>
      </c>
      <c r="E116">
        <v>314.2007446289062</v>
      </c>
      <c r="F116">
        <v>0.1380784511566162</v>
      </c>
    </row>
    <row r="117" spans="1:6">
      <c r="A117">
        <v>1149</v>
      </c>
      <c r="B117">
        <v>312.9442443847656</v>
      </c>
      <c r="C117">
        <v>0.01610924489796162</v>
      </c>
      <c r="D117">
        <v>12745</v>
      </c>
      <c r="E117">
        <v>319.6112670898438</v>
      </c>
      <c r="F117">
        <v>0.1438335776329041</v>
      </c>
    </row>
    <row r="118" spans="1:6">
      <c r="A118">
        <v>1159</v>
      </c>
      <c r="B118">
        <v>309.3600158691406</v>
      </c>
      <c r="C118">
        <v>0.01391120441257954</v>
      </c>
      <c r="D118">
        <v>12846</v>
      </c>
      <c r="E118">
        <v>300.4105834960938</v>
      </c>
      <c r="F118">
        <v>0.1286626309156418</v>
      </c>
    </row>
    <row r="119" spans="1:6">
      <c r="A119">
        <v>1169</v>
      </c>
      <c r="B119">
        <v>280.7100524902344</v>
      </c>
      <c r="C119">
        <v>0.01319878082722425</v>
      </c>
      <c r="D119">
        <v>12947</v>
      </c>
      <c r="E119">
        <v>321.4625549316406</v>
      </c>
      <c r="F119">
        <v>0.1417742967605591</v>
      </c>
    </row>
    <row r="120" spans="1:6">
      <c r="A120">
        <v>1180</v>
      </c>
      <c r="B120">
        <v>214.7634887695312</v>
      </c>
      <c r="C120">
        <v>0.01219820510596037</v>
      </c>
      <c r="D120">
        <v>13047</v>
      </c>
      <c r="E120">
        <v>333.9179382324219</v>
      </c>
      <c r="F120">
        <v>0.1450116634368896</v>
      </c>
    </row>
    <row r="121" spans="1:6">
      <c r="A121">
        <v>1190</v>
      </c>
      <c r="B121">
        <v>394.0423278808594</v>
      </c>
      <c r="C121">
        <v>0.01362108998000622</v>
      </c>
      <c r="D121">
        <v>13148</v>
      </c>
      <c r="E121">
        <v>334.0054321289062</v>
      </c>
      <c r="F121">
        <v>0.133902907371521</v>
      </c>
    </row>
    <row r="122" spans="1:6">
      <c r="A122">
        <v>1200</v>
      </c>
      <c r="B122">
        <v>207.6824493408203</v>
      </c>
      <c r="C122">
        <v>0.01346163172274828</v>
      </c>
      <c r="D122">
        <v>13239</v>
      </c>
      <c r="E122">
        <v>309.6006164550781</v>
      </c>
      <c r="F122">
        <v>0.1492312997579575</v>
      </c>
    </row>
    <row r="123" spans="1:6">
      <c r="A123">
        <v>1210</v>
      </c>
      <c r="B123">
        <v>296.7119140625</v>
      </c>
      <c r="C123">
        <v>0.01128712762147188</v>
      </c>
      <c r="D123">
        <v>13349</v>
      </c>
      <c r="E123">
        <v>276.8083801269531</v>
      </c>
      <c r="F123">
        <v>0.1096633821725845</v>
      </c>
    </row>
    <row r="124" spans="1:6">
      <c r="A124">
        <v>1220</v>
      </c>
      <c r="B124">
        <v>330.6388854980469</v>
      </c>
      <c r="C124">
        <v>0.01403537206351757</v>
      </c>
      <c r="D124">
        <v>13440</v>
      </c>
      <c r="E124">
        <v>351.7428894042969</v>
      </c>
      <c r="F124">
        <v>0.1651425063610077</v>
      </c>
    </row>
    <row r="125" spans="1:6">
      <c r="A125">
        <v>1230</v>
      </c>
      <c r="B125">
        <v>218.7609710693359</v>
      </c>
      <c r="C125">
        <v>0.01230698730796576</v>
      </c>
      <c r="D125">
        <v>13550</v>
      </c>
      <c r="E125">
        <v>301.7663879394531</v>
      </c>
      <c r="F125">
        <v>0.1197886019945145</v>
      </c>
    </row>
    <row r="126" spans="1:6">
      <c r="A126">
        <v>1240</v>
      </c>
      <c r="B126">
        <v>141.1120147705078</v>
      </c>
      <c r="C126">
        <v>0.008077370002865791</v>
      </c>
      <c r="D126">
        <v>13641</v>
      </c>
      <c r="E126">
        <v>307.38671875</v>
      </c>
      <c r="F126">
        <v>0.1347551047801971</v>
      </c>
    </row>
    <row r="127" spans="1:6">
      <c r="A127">
        <v>1250</v>
      </c>
      <c r="B127">
        <v>276.4344177246094</v>
      </c>
      <c r="C127">
        <v>0.009365726262331009</v>
      </c>
      <c r="D127">
        <v>13742</v>
      </c>
      <c r="E127">
        <v>308.6201782226562</v>
      </c>
      <c r="F127">
        <v>0.1354193240404129</v>
      </c>
    </row>
    <row r="128" spans="1:6">
      <c r="A128">
        <v>1260</v>
      </c>
      <c r="B128">
        <v>212.9673919677734</v>
      </c>
      <c r="C128">
        <v>0.01096201967447996</v>
      </c>
      <c r="D128">
        <v>13843</v>
      </c>
      <c r="E128">
        <v>312.2035522460938</v>
      </c>
      <c r="F128">
        <v>0.1388109922409058</v>
      </c>
    </row>
    <row r="129" spans="1:6">
      <c r="A129">
        <v>1270</v>
      </c>
      <c r="B129">
        <v>342.6869812011719</v>
      </c>
      <c r="C129">
        <v>0.01244902610778809</v>
      </c>
      <c r="D129">
        <v>13944</v>
      </c>
      <c r="E129">
        <v>322.5516967773438</v>
      </c>
      <c r="F129">
        <v>0.1421504616737366</v>
      </c>
    </row>
    <row r="130" spans="1:6">
      <c r="A130">
        <v>1280</v>
      </c>
      <c r="B130">
        <v>205.1989288330078</v>
      </c>
      <c r="C130">
        <v>0.01227431837469339</v>
      </c>
      <c r="D130">
        <v>14045</v>
      </c>
      <c r="E130">
        <v>282.4251098632812</v>
      </c>
      <c r="F130">
        <v>0.1251574903726578</v>
      </c>
    </row>
    <row r="131" spans="1:6">
      <c r="A131">
        <v>1290</v>
      </c>
      <c r="B131">
        <v>204.9167938232422</v>
      </c>
      <c r="C131">
        <v>0.009190451353788376</v>
      </c>
      <c r="D131">
        <v>14145</v>
      </c>
      <c r="E131">
        <v>289.9559326171875</v>
      </c>
      <c r="F131">
        <v>0.124887578189373</v>
      </c>
    </row>
    <row r="132" spans="1:6">
      <c r="A132">
        <v>1300</v>
      </c>
      <c r="B132">
        <v>199.1152801513672</v>
      </c>
      <c r="C132">
        <v>0.009052957408130169</v>
      </c>
      <c r="D132">
        <v>14245</v>
      </c>
      <c r="E132">
        <v>324.6569519042969</v>
      </c>
      <c r="F132">
        <v>0.1391179114580154</v>
      </c>
    </row>
    <row r="133" spans="1:6">
      <c r="A133">
        <v>1310</v>
      </c>
      <c r="B133">
        <v>284.0638122558594</v>
      </c>
      <c r="C133">
        <v>0.01081389375030994</v>
      </c>
      <c r="D133">
        <v>14347</v>
      </c>
      <c r="E133">
        <v>290.1089477539062</v>
      </c>
      <c r="F133">
        <v>0.1317998766899109</v>
      </c>
    </row>
    <row r="134" spans="1:6">
      <c r="A134">
        <v>1320</v>
      </c>
      <c r="B134">
        <v>208.5169219970703</v>
      </c>
      <c r="C134">
        <v>0.01102247275412083</v>
      </c>
      <c r="D134">
        <v>14448</v>
      </c>
      <c r="E134">
        <v>331.7097778320312</v>
      </c>
      <c r="F134">
        <v>0.1445987671613693</v>
      </c>
    </row>
    <row r="135" spans="1:6">
      <c r="A135">
        <v>1330</v>
      </c>
      <c r="B135">
        <v>299.143798828125</v>
      </c>
      <c r="C135">
        <v>0.01136472728103399</v>
      </c>
      <c r="D135">
        <v>14549</v>
      </c>
      <c r="E135">
        <v>341.420166015625</v>
      </c>
      <c r="F135">
        <v>0.1428436934947968</v>
      </c>
    </row>
    <row r="136" spans="1:6">
      <c r="A136">
        <v>1340</v>
      </c>
      <c r="B136">
        <v>276.6648864746094</v>
      </c>
      <c r="C136">
        <v>0.01288428157567978</v>
      </c>
      <c r="D136">
        <v>14649</v>
      </c>
      <c r="E136">
        <v>262.2433471679688</v>
      </c>
      <c r="F136">
        <v>0.1200487166643143</v>
      </c>
    </row>
    <row r="137" spans="1:6">
      <c r="A137">
        <v>1350</v>
      </c>
      <c r="B137">
        <v>407.0440979003906</v>
      </c>
      <c r="C137">
        <v>0.01528955530375242</v>
      </c>
      <c r="D137">
        <v>14750</v>
      </c>
      <c r="E137">
        <v>322.8783569335938</v>
      </c>
      <c r="F137">
        <v>0.1267551183700562</v>
      </c>
    </row>
    <row r="138" spans="1:6">
      <c r="A138">
        <v>1360</v>
      </c>
      <c r="B138">
        <v>289.9090576171875</v>
      </c>
      <c r="C138">
        <v>0.01557954307645559</v>
      </c>
      <c r="D138">
        <v>14841</v>
      </c>
      <c r="E138">
        <v>278.8575439453125</v>
      </c>
      <c r="F138">
        <v>0.1262618154287338</v>
      </c>
    </row>
    <row r="139" spans="1:6">
      <c r="A139">
        <v>1370</v>
      </c>
      <c r="B139">
        <v>199.2622985839844</v>
      </c>
      <c r="C139">
        <v>0.01092385686933994</v>
      </c>
      <c r="D139">
        <v>14943</v>
      </c>
      <c r="E139">
        <v>332.339599609375</v>
      </c>
      <c r="F139">
        <v>0.1439335644245148</v>
      </c>
    </row>
    <row r="140" spans="1:6">
      <c r="A140">
        <v>1380</v>
      </c>
      <c r="B140">
        <v>327.3089599609375</v>
      </c>
      <c r="C140">
        <v>0.01175899431109428</v>
      </c>
      <c r="D140">
        <v>15043</v>
      </c>
      <c r="E140">
        <v>301.4532775878906</v>
      </c>
      <c r="F140">
        <v>0.1328155696392059</v>
      </c>
    </row>
    <row r="141" spans="1:6">
      <c r="A141">
        <v>1390</v>
      </c>
      <c r="B141">
        <v>313.3893127441406</v>
      </c>
      <c r="C141">
        <v>0.01431156601756811</v>
      </c>
      <c r="D141">
        <v>15144</v>
      </c>
      <c r="E141">
        <v>313.2812194824219</v>
      </c>
      <c r="F141">
        <v>0.1390143781900406</v>
      </c>
    </row>
    <row r="142" spans="1:6">
      <c r="A142">
        <v>1400</v>
      </c>
      <c r="B142">
        <v>344.3519287109375</v>
      </c>
      <c r="C142">
        <v>0.01470618974417448</v>
      </c>
      <c r="D142">
        <v>15245</v>
      </c>
      <c r="E142">
        <v>307.5858154296875</v>
      </c>
      <c r="F142">
        <v>0.134185791015625</v>
      </c>
    </row>
    <row r="143" spans="1:6">
      <c r="A143">
        <v>1411</v>
      </c>
      <c r="B143">
        <v>118.9827880859375</v>
      </c>
      <c r="C143">
        <v>0.01143017783761024</v>
      </c>
      <c r="D143">
        <v>15346</v>
      </c>
      <c r="E143">
        <v>273.2535400390625</v>
      </c>
      <c r="F143">
        <v>0.1199130415916443</v>
      </c>
    </row>
    <row r="144" spans="1:6">
      <c r="A144">
        <v>1421</v>
      </c>
      <c r="B144">
        <v>237.4927215576172</v>
      </c>
      <c r="C144">
        <v>0.007993493229150772</v>
      </c>
      <c r="D144">
        <v>15447</v>
      </c>
      <c r="E144">
        <v>337.5470581054688</v>
      </c>
      <c r="F144">
        <v>0.1471762806177139</v>
      </c>
    </row>
    <row r="145" spans="1:6">
      <c r="A145">
        <v>1431</v>
      </c>
      <c r="B145">
        <v>314.835693359375</v>
      </c>
      <c r="C145">
        <v>0.01235401257872581</v>
      </c>
      <c r="D145">
        <v>15547</v>
      </c>
      <c r="E145">
        <v>317.2731323242188</v>
      </c>
      <c r="F145">
        <v>0.1350396126508713</v>
      </c>
    </row>
    <row r="146" spans="1:6">
      <c r="A146">
        <v>1441</v>
      </c>
      <c r="B146">
        <v>286.4877319335938</v>
      </c>
      <c r="C146">
        <v>0.01344737503677607</v>
      </c>
      <c r="D146">
        <v>15648</v>
      </c>
      <c r="E146">
        <v>305.8568725585938</v>
      </c>
      <c r="F146">
        <v>0.1417458802461624</v>
      </c>
    </row>
    <row r="147" spans="1:6">
      <c r="A147">
        <v>1451</v>
      </c>
      <c r="B147">
        <v>274.0422973632812</v>
      </c>
      <c r="C147">
        <v>0.01254557073116302</v>
      </c>
      <c r="D147">
        <v>15749</v>
      </c>
      <c r="E147">
        <v>278.4812622070312</v>
      </c>
      <c r="F147">
        <v>0.1163178980350494</v>
      </c>
    </row>
    <row r="148" spans="1:6">
      <c r="A148">
        <v>1461</v>
      </c>
      <c r="B148">
        <v>325.2228088378906</v>
      </c>
      <c r="C148">
        <v>0.01341110374778509</v>
      </c>
      <c r="D148">
        <v>15849</v>
      </c>
      <c r="E148">
        <v>294.5085144042969</v>
      </c>
      <c r="F148">
        <v>0.1293904334306717</v>
      </c>
    </row>
    <row r="149" spans="1:6">
      <c r="A149">
        <v>1471</v>
      </c>
      <c r="B149">
        <v>223.5094757080078</v>
      </c>
      <c r="C149">
        <v>0.01228132378309965</v>
      </c>
      <c r="D149">
        <v>15950</v>
      </c>
      <c r="E149">
        <v>281.7917785644531</v>
      </c>
      <c r="F149">
        <v>0.1133260428905487</v>
      </c>
    </row>
    <row r="150" spans="1:6">
      <c r="A150">
        <v>1481</v>
      </c>
      <c r="B150">
        <v>364.0810546875</v>
      </c>
      <c r="C150">
        <v>0.01288103684782982</v>
      </c>
      <c r="D150">
        <v>16041</v>
      </c>
      <c r="E150">
        <v>312.0390319824219</v>
      </c>
      <c r="F150">
        <v>0.1341687887907028</v>
      </c>
    </row>
    <row r="151" spans="1:6">
      <c r="A151">
        <v>1491</v>
      </c>
      <c r="B151">
        <v>397.6305236816406</v>
      </c>
      <c r="C151">
        <v>0.01635977253317833</v>
      </c>
      <c r="D151">
        <v>16142</v>
      </c>
      <c r="E151">
        <v>329.0128784179688</v>
      </c>
      <c r="F151">
        <v>0.1466072648763657</v>
      </c>
    </row>
    <row r="152" spans="1:6">
      <c r="A152">
        <v>1502</v>
      </c>
      <c r="B152">
        <v>320.0690002441406</v>
      </c>
      <c r="C152">
        <v>0.01675733551383018</v>
      </c>
      <c r="D152">
        <v>16243</v>
      </c>
      <c r="E152">
        <v>274.5278625488281</v>
      </c>
      <c r="F152">
        <v>0.1216075122356415</v>
      </c>
    </row>
    <row r="153" spans="1:6">
      <c r="A153">
        <v>1512</v>
      </c>
      <c r="B153">
        <v>479.5829467773438</v>
      </c>
      <c r="C153">
        <v>0.01702854968607426</v>
      </c>
      <c r="D153">
        <v>16343</v>
      </c>
      <c r="E153">
        <v>285.6115112304688</v>
      </c>
      <c r="F153">
        <v>0.1234700828790665</v>
      </c>
    </row>
    <row r="154" spans="1:6">
      <c r="A154">
        <v>1522</v>
      </c>
      <c r="B154">
        <v>242.7498474121094</v>
      </c>
      <c r="C154">
        <v>0.01559209823608398</v>
      </c>
      <c r="D154">
        <v>16443</v>
      </c>
      <c r="E154">
        <v>285.5074462890625</v>
      </c>
      <c r="F154">
        <v>0.1237268969416618</v>
      </c>
    </row>
    <row r="155" spans="1:6">
      <c r="A155">
        <v>1532</v>
      </c>
      <c r="B155">
        <v>330.4759521484375</v>
      </c>
      <c r="C155">
        <v>0.01206844858825207</v>
      </c>
      <c r="D155">
        <v>16544</v>
      </c>
      <c r="E155">
        <v>320.8788452148438</v>
      </c>
      <c r="F155">
        <v>0.1375398337841034</v>
      </c>
    </row>
    <row r="156" spans="1:6">
      <c r="A156">
        <v>1542</v>
      </c>
      <c r="B156">
        <v>311.5455322265625</v>
      </c>
      <c r="C156">
        <v>0.01319028250873089</v>
      </c>
      <c r="D156">
        <v>16645</v>
      </c>
      <c r="E156">
        <v>285.0564270019531</v>
      </c>
      <c r="F156">
        <v>0.1287884116172791</v>
      </c>
    </row>
    <row r="157" spans="1:6">
      <c r="A157">
        <v>1552</v>
      </c>
      <c r="B157">
        <v>347.32421875</v>
      </c>
      <c r="C157">
        <v>0.01357643026858568</v>
      </c>
      <c r="D157">
        <v>16746</v>
      </c>
      <c r="E157">
        <v>344.175537109375</v>
      </c>
      <c r="F157">
        <v>0.1525352448225021</v>
      </c>
    </row>
    <row r="158" spans="1:6">
      <c r="A158">
        <v>1562</v>
      </c>
      <c r="B158">
        <v>309.8448181152344</v>
      </c>
      <c r="C158">
        <v>0.01360785961151123</v>
      </c>
      <c r="D158">
        <v>16847</v>
      </c>
      <c r="E158">
        <v>352.1132507324219</v>
      </c>
      <c r="F158">
        <v>0.1523452997207642</v>
      </c>
    </row>
    <row r="159" spans="1:6">
      <c r="A159">
        <v>1572</v>
      </c>
      <c r="B159">
        <v>407.2825012207031</v>
      </c>
      <c r="C159">
        <v>0.01517163868993521</v>
      </c>
      <c r="D159">
        <v>16948</v>
      </c>
      <c r="E159">
        <v>319.8015747070312</v>
      </c>
      <c r="F159">
        <v>0.14105224609375</v>
      </c>
    </row>
    <row r="160" spans="1:6">
      <c r="A160">
        <v>1582</v>
      </c>
      <c r="B160">
        <v>377.23779296875</v>
      </c>
      <c r="C160">
        <v>0.01687136478722095</v>
      </c>
      <c r="D160">
        <v>17048</v>
      </c>
      <c r="E160">
        <v>306.6492309570312</v>
      </c>
      <c r="F160">
        <v>0.1323889493942261</v>
      </c>
    </row>
    <row r="161" spans="1:6">
      <c r="A161">
        <v>1593</v>
      </c>
      <c r="B161">
        <v>372.0164184570312</v>
      </c>
      <c r="C161">
        <v>0.01773634925484657</v>
      </c>
      <c r="D161">
        <v>17150</v>
      </c>
      <c r="E161">
        <v>320.3642272949219</v>
      </c>
      <c r="F161">
        <v>0.1434007287025452</v>
      </c>
    </row>
    <row r="162" spans="1:6">
      <c r="A162">
        <v>1603</v>
      </c>
      <c r="B162">
        <v>257.6192321777344</v>
      </c>
      <c r="C162">
        <v>0.01371914707124233</v>
      </c>
      <c r="D162">
        <v>17251</v>
      </c>
      <c r="E162">
        <v>337.1532592773438</v>
      </c>
      <c r="F162">
        <v>0.1463617384433746</v>
      </c>
    </row>
    <row r="163" spans="1:6">
      <c r="A163">
        <v>1613</v>
      </c>
      <c r="B163">
        <v>377.6311950683594</v>
      </c>
      <c r="C163">
        <v>0.01380570512264967</v>
      </c>
      <c r="D163">
        <v>17352</v>
      </c>
      <c r="E163">
        <v>334.8341369628906</v>
      </c>
      <c r="F163">
        <v>0.1357037127017975</v>
      </c>
    </row>
    <row r="164" spans="1:6">
      <c r="A164">
        <v>1623</v>
      </c>
      <c r="B164">
        <v>264.135986328125</v>
      </c>
      <c r="C164">
        <v>0.01382406707853079</v>
      </c>
      <c r="D164">
        <v>17443</v>
      </c>
      <c r="E164">
        <v>316.7943115234375</v>
      </c>
      <c r="F164">
        <v>0.1371537148952484</v>
      </c>
    </row>
    <row r="165" spans="1:6">
      <c r="A165">
        <v>1633</v>
      </c>
      <c r="B165">
        <v>210.3527374267578</v>
      </c>
      <c r="C165">
        <v>0.01042920723557472</v>
      </c>
      <c r="D165">
        <v>17544</v>
      </c>
      <c r="E165">
        <v>304.1223754882812</v>
      </c>
      <c r="F165">
        <v>0.1323546916246414</v>
      </c>
    </row>
    <row r="166" spans="1:6">
      <c r="A166">
        <v>1643</v>
      </c>
      <c r="B166">
        <v>303.4353332519531</v>
      </c>
      <c r="C166">
        <v>0.01149575971066952</v>
      </c>
      <c r="D166">
        <v>17644</v>
      </c>
      <c r="E166">
        <v>323.9341430664062</v>
      </c>
      <c r="F166">
        <v>0.1449410319328308</v>
      </c>
    </row>
    <row r="167" spans="1:6">
      <c r="A167">
        <v>1653</v>
      </c>
      <c r="B167">
        <v>303.5624694824219</v>
      </c>
      <c r="C167">
        <v>0.01357050519436598</v>
      </c>
      <c r="D167">
        <v>17746</v>
      </c>
      <c r="E167">
        <v>325.6507568359375</v>
      </c>
      <c r="F167">
        <v>0.1409116834402084</v>
      </c>
    </row>
    <row r="168" spans="1:6">
      <c r="A168">
        <v>1663</v>
      </c>
      <c r="B168">
        <v>291.1090698242188</v>
      </c>
      <c r="C168">
        <v>0.01329352147877216</v>
      </c>
      <c r="D168">
        <v>17847</v>
      </c>
      <c r="E168">
        <v>288.8440856933594</v>
      </c>
      <c r="F168">
        <v>0.1264586299657822</v>
      </c>
    </row>
    <row r="169" spans="1:6">
      <c r="A169">
        <v>1673</v>
      </c>
      <c r="B169">
        <v>298.1980590820312</v>
      </c>
      <c r="C169">
        <v>0.01317518018186092</v>
      </c>
      <c r="D169">
        <v>17947</v>
      </c>
      <c r="E169">
        <v>281.0339050292969</v>
      </c>
      <c r="F169">
        <v>0.1274508833885193</v>
      </c>
    </row>
    <row r="170" spans="1:6">
      <c r="A170">
        <v>1683</v>
      </c>
      <c r="B170">
        <v>214.8548736572266</v>
      </c>
      <c r="C170">
        <v>0.01147473137825727</v>
      </c>
      <c r="D170">
        <v>18048</v>
      </c>
      <c r="E170">
        <v>275.0384826660156</v>
      </c>
      <c r="F170">
        <v>0.1174257099628448</v>
      </c>
    </row>
    <row r="171" spans="1:6">
      <c r="A171">
        <v>1693</v>
      </c>
      <c r="B171">
        <v>306.9281616210938</v>
      </c>
      <c r="C171">
        <v>0.01166814006865025</v>
      </c>
      <c r="D171">
        <v>18149</v>
      </c>
      <c r="E171">
        <v>294.1735534667969</v>
      </c>
      <c r="F171">
        <v>0.1309402585029602</v>
      </c>
    </row>
    <row r="172" spans="1:6">
      <c r="A172">
        <v>1703</v>
      </c>
      <c r="B172">
        <v>350.8885803222656</v>
      </c>
      <c r="C172">
        <v>0.01470128074288368</v>
      </c>
      <c r="D172">
        <v>18251</v>
      </c>
      <c r="E172">
        <v>308.1003723144531</v>
      </c>
      <c r="F172">
        <v>0.1365444213151932</v>
      </c>
    </row>
    <row r="173" spans="1:6">
      <c r="A173">
        <v>1713</v>
      </c>
      <c r="B173">
        <v>309.1534118652344</v>
      </c>
      <c r="C173">
        <v>0.01473982818424702</v>
      </c>
      <c r="D173">
        <v>18352</v>
      </c>
      <c r="E173">
        <v>274.3728942871094</v>
      </c>
      <c r="F173">
        <v>0.1185020953416824</v>
      </c>
    </row>
    <row r="174" spans="1:6">
      <c r="A174">
        <v>1723</v>
      </c>
      <c r="B174">
        <v>208.7752075195312</v>
      </c>
      <c r="C174">
        <v>0.01157265156507492</v>
      </c>
      <c r="D174">
        <v>18453</v>
      </c>
      <c r="E174">
        <v>336.0477905273438</v>
      </c>
      <c r="F174">
        <v>0.1472109109163284</v>
      </c>
    </row>
    <row r="175" spans="1:6">
      <c r="A175">
        <v>1734</v>
      </c>
      <c r="B175">
        <v>219.3133087158203</v>
      </c>
      <c r="C175">
        <v>0.01052999682724476</v>
      </c>
      <c r="D175">
        <v>18553</v>
      </c>
      <c r="E175">
        <v>308.736572265625</v>
      </c>
      <c r="F175">
        <v>0.1369680166244507</v>
      </c>
    </row>
    <row r="176" spans="1:6">
      <c r="A176">
        <v>1744</v>
      </c>
      <c r="B176">
        <v>315.8847351074219</v>
      </c>
      <c r="C176">
        <v>0.01195331383496523</v>
      </c>
      <c r="D176">
        <v>18654</v>
      </c>
      <c r="E176">
        <v>321.4757080078125</v>
      </c>
      <c r="F176">
        <v>0.1270792782306671</v>
      </c>
    </row>
    <row r="177" spans="1:6">
      <c r="A177">
        <v>1754</v>
      </c>
      <c r="B177">
        <v>332.3515319824219</v>
      </c>
      <c r="C177">
        <v>0.01447595749050379</v>
      </c>
      <c r="D177">
        <v>18745</v>
      </c>
      <c r="E177">
        <v>329.6963500976562</v>
      </c>
      <c r="F177">
        <v>0.1426425576210022</v>
      </c>
    </row>
    <row r="178" spans="1:6">
      <c r="A178">
        <v>1764</v>
      </c>
      <c r="B178">
        <v>304.555908203125</v>
      </c>
      <c r="C178">
        <v>0.01423279847949743</v>
      </c>
      <c r="D178">
        <v>18846</v>
      </c>
      <c r="E178">
        <v>329.6931762695312</v>
      </c>
      <c r="F178">
        <v>0.144373282790184</v>
      </c>
    </row>
    <row r="179" spans="1:6">
      <c r="A179">
        <v>1774</v>
      </c>
      <c r="B179">
        <v>189.9202728271484</v>
      </c>
      <c r="C179">
        <v>0.01105693075805902</v>
      </c>
      <c r="D179">
        <v>18947</v>
      </c>
      <c r="E179">
        <v>321.8495788574219</v>
      </c>
      <c r="F179">
        <v>0.1417954564094543</v>
      </c>
    </row>
    <row r="180" spans="1:6">
      <c r="A180">
        <v>1784</v>
      </c>
      <c r="B180">
        <v>319.814697265625</v>
      </c>
      <c r="C180">
        <v>0.01139314472675323</v>
      </c>
      <c r="D180">
        <v>19048</v>
      </c>
      <c r="E180">
        <v>279.6439514160156</v>
      </c>
      <c r="F180">
        <v>0.1243076995015144</v>
      </c>
    </row>
    <row r="181" spans="1:6">
      <c r="A181">
        <v>1794</v>
      </c>
      <c r="B181">
        <v>198.9761962890625</v>
      </c>
      <c r="C181">
        <v>0.01159293949604034</v>
      </c>
      <c r="D181">
        <v>19148</v>
      </c>
      <c r="E181">
        <v>282.3138122558594</v>
      </c>
      <c r="F181">
        <v>0.1247875243425369</v>
      </c>
    </row>
    <row r="182" spans="1:6">
      <c r="A182">
        <v>1804</v>
      </c>
      <c r="B182">
        <v>217.5132446289062</v>
      </c>
      <c r="C182">
        <v>0.009323033504188061</v>
      </c>
      <c r="D182">
        <v>19248</v>
      </c>
      <c r="E182">
        <v>315.4122924804688</v>
      </c>
      <c r="F182">
        <v>0.13582843542099</v>
      </c>
    </row>
    <row r="183" spans="1:6">
      <c r="A183">
        <v>1814</v>
      </c>
      <c r="B183">
        <v>273.1641235351562</v>
      </c>
      <c r="C183">
        <v>0.01098683197051287</v>
      </c>
      <c r="D183">
        <v>19349</v>
      </c>
      <c r="E183">
        <v>269.5783081054688</v>
      </c>
      <c r="F183">
        <v>0.1203478500247002</v>
      </c>
    </row>
    <row r="184" spans="1:6">
      <c r="A184">
        <v>1825</v>
      </c>
      <c r="B184">
        <v>193.973388671875</v>
      </c>
      <c r="C184">
        <v>0.01150872837752104</v>
      </c>
      <c r="D184">
        <v>19450</v>
      </c>
      <c r="E184">
        <v>321.8746337890625</v>
      </c>
      <c r="F184">
        <v>0.1402776539325714</v>
      </c>
    </row>
    <row r="185" spans="1:6">
      <c r="A185">
        <v>1835</v>
      </c>
      <c r="B185">
        <v>194.3707427978516</v>
      </c>
      <c r="C185">
        <v>0.008701014332473278</v>
      </c>
      <c r="D185">
        <v>19551</v>
      </c>
      <c r="E185">
        <v>320.2195739746094</v>
      </c>
      <c r="F185">
        <v>0.139970451593399</v>
      </c>
    </row>
    <row r="186" spans="1:6">
      <c r="A186">
        <v>1845</v>
      </c>
      <c r="B186">
        <v>327.1261901855469</v>
      </c>
      <c r="C186">
        <v>0.01166566368192434</v>
      </c>
      <c r="D186">
        <v>19651</v>
      </c>
      <c r="E186">
        <v>266.9096069335938</v>
      </c>
      <c r="F186">
        <v>0.1171619072556496</v>
      </c>
    </row>
    <row r="187" spans="1:6">
      <c r="A187">
        <v>1855</v>
      </c>
      <c r="B187">
        <v>292.9329833984375</v>
      </c>
      <c r="C187">
        <v>0.01385610550642014</v>
      </c>
      <c r="D187">
        <v>19752</v>
      </c>
      <c r="E187">
        <v>315.7711181640625</v>
      </c>
      <c r="F187">
        <v>0.1379762291908264</v>
      </c>
    </row>
    <row r="188" spans="1:6">
      <c r="A188">
        <v>1865</v>
      </c>
      <c r="B188">
        <v>298.46826171875</v>
      </c>
      <c r="C188">
        <v>0.01321525685489178</v>
      </c>
      <c r="D188">
        <v>19853</v>
      </c>
      <c r="E188">
        <v>294.2256469726562</v>
      </c>
      <c r="F188">
        <v>0.1272903829813004</v>
      </c>
    </row>
    <row r="189" spans="1:6">
      <c r="A189">
        <v>1875</v>
      </c>
      <c r="B189">
        <v>202.7392425537109</v>
      </c>
      <c r="C189">
        <v>0.01120775286108255</v>
      </c>
      <c r="D189">
        <v>19954</v>
      </c>
      <c r="E189">
        <v>338.9585266113281</v>
      </c>
      <c r="F189">
        <v>0.1480847001075745</v>
      </c>
    </row>
    <row r="190" spans="1:6">
      <c r="A190">
        <v>1885</v>
      </c>
      <c r="B190">
        <v>314.2197875976562</v>
      </c>
      <c r="C190">
        <v>0.01156485732644796</v>
      </c>
      <c r="D190">
        <v>20055</v>
      </c>
      <c r="E190">
        <v>273.4518432617188</v>
      </c>
      <c r="F190">
        <v>0.1222374141216278</v>
      </c>
    </row>
    <row r="191" spans="1:6">
      <c r="A191">
        <v>1895</v>
      </c>
      <c r="B191">
        <v>333.6111755371094</v>
      </c>
      <c r="C191">
        <v>0.01448787748813629</v>
      </c>
      <c r="D191">
        <v>20156</v>
      </c>
      <c r="E191">
        <v>357.4803771972656</v>
      </c>
      <c r="F191">
        <v>0.1394133716821671</v>
      </c>
    </row>
    <row r="192" spans="1:6">
      <c r="A192">
        <v>1905</v>
      </c>
      <c r="B192">
        <v>345.611572265625</v>
      </c>
      <c r="C192">
        <v>0.01519364584237337</v>
      </c>
      <c r="D192">
        <v>20247</v>
      </c>
      <c r="E192">
        <v>312.8417358398438</v>
      </c>
      <c r="F192">
        <v>0.135885164141655</v>
      </c>
    </row>
    <row r="193" spans="1:6">
      <c r="A193">
        <v>1915</v>
      </c>
      <c r="B193">
        <v>219.2179412841797</v>
      </c>
      <c r="C193">
        <v>0.0126359611749649</v>
      </c>
      <c r="D193">
        <v>20348</v>
      </c>
      <c r="E193">
        <v>313.0169982910156</v>
      </c>
      <c r="F193">
        <v>0.1378396898508072</v>
      </c>
    </row>
    <row r="194" spans="1:6">
      <c r="A194">
        <v>1925</v>
      </c>
      <c r="B194">
        <v>210.3368377685547</v>
      </c>
      <c r="C194">
        <v>0.009611209854483604</v>
      </c>
      <c r="D194">
        <v>20449</v>
      </c>
      <c r="E194">
        <v>317.4837341308594</v>
      </c>
      <c r="F194">
        <v>0.1369456946849823</v>
      </c>
    </row>
    <row r="195" spans="1:6">
      <c r="A195">
        <v>1935</v>
      </c>
      <c r="B195">
        <v>213.9290161132812</v>
      </c>
      <c r="C195">
        <v>0.009498561732470989</v>
      </c>
      <c r="D195">
        <v>20550</v>
      </c>
      <c r="E195">
        <v>340.9544372558594</v>
      </c>
      <c r="F195">
        <v>0.1497441381216049</v>
      </c>
    </row>
    <row r="196" spans="1:6">
      <c r="A196">
        <v>1945</v>
      </c>
      <c r="B196">
        <v>202.9180603027344</v>
      </c>
      <c r="C196">
        <v>0.009332277812063694</v>
      </c>
      <c r="D196">
        <v>20651</v>
      </c>
      <c r="E196">
        <v>321.6655883789062</v>
      </c>
      <c r="F196">
        <v>0.1419514268636703</v>
      </c>
    </row>
    <row r="197" spans="1:6">
      <c r="A197">
        <v>1955</v>
      </c>
      <c r="B197">
        <v>202.1749877929688</v>
      </c>
      <c r="C197">
        <v>0.009070663712918758</v>
      </c>
      <c r="D197">
        <v>20752</v>
      </c>
      <c r="E197">
        <v>295.0120239257812</v>
      </c>
      <c r="F197">
        <v>0.129058450460434</v>
      </c>
    </row>
    <row r="198" spans="1:6">
      <c r="A198">
        <v>1965</v>
      </c>
      <c r="B198">
        <v>195.2330322265625</v>
      </c>
      <c r="C198">
        <v>0.008902250789105892</v>
      </c>
      <c r="D198">
        <v>20852</v>
      </c>
      <c r="E198">
        <v>315.4671020507812</v>
      </c>
      <c r="F198">
        <v>0.1366563141345978</v>
      </c>
    </row>
    <row r="199" spans="1:6">
      <c r="A199">
        <v>1975</v>
      </c>
      <c r="B199">
        <v>287.5884399414062</v>
      </c>
      <c r="C199">
        <v>0.01080496609210968</v>
      </c>
      <c r="D199">
        <v>20952</v>
      </c>
      <c r="E199">
        <v>298.418212890625</v>
      </c>
      <c r="F199">
        <v>0.1303197294473648</v>
      </c>
    </row>
    <row r="200" spans="1:6">
      <c r="A200">
        <v>1985</v>
      </c>
      <c r="B200">
        <v>337.2947387695312</v>
      </c>
      <c r="C200">
        <v>0.01397222466766834</v>
      </c>
      <c r="D200">
        <v>21053</v>
      </c>
      <c r="E200">
        <v>294.1823120117188</v>
      </c>
      <c r="F200">
        <v>0.1298245638608932</v>
      </c>
    </row>
    <row r="201" spans="1:6">
      <c r="A201">
        <v>1995</v>
      </c>
      <c r="B201">
        <v>307.5838012695312</v>
      </c>
      <c r="C201">
        <v>0.01441515423357487</v>
      </c>
      <c r="D201">
        <v>21153</v>
      </c>
      <c r="E201">
        <v>333.7645568847656</v>
      </c>
      <c r="F201">
        <v>0.1430384665727615</v>
      </c>
    </row>
    <row r="202" spans="1:6">
      <c r="A202">
        <v>2006</v>
      </c>
      <c r="B202">
        <v>277.8410949707031</v>
      </c>
      <c r="C202">
        <v>0.01439670007675886</v>
      </c>
      <c r="D202">
        <v>21254</v>
      </c>
      <c r="E202">
        <v>312.6704711914062</v>
      </c>
      <c r="F202">
        <v>0.1391389966011047</v>
      </c>
    </row>
    <row r="203" spans="1:6">
      <c r="A203">
        <v>2016</v>
      </c>
      <c r="B203">
        <v>400.6663818359375</v>
      </c>
      <c r="C203">
        <v>0.01517521869391203</v>
      </c>
      <c r="D203">
        <v>21355</v>
      </c>
      <c r="E203">
        <v>298.2147827148438</v>
      </c>
      <c r="F203">
        <v>0.1323862373828888</v>
      </c>
    </row>
    <row r="204" spans="1:6">
      <c r="A204">
        <v>2026</v>
      </c>
      <c r="B204">
        <v>206.2320709228516</v>
      </c>
      <c r="C204">
        <v>0.01358707807958126</v>
      </c>
      <c r="D204">
        <v>21455</v>
      </c>
      <c r="E204">
        <v>281.4324645996094</v>
      </c>
      <c r="F204">
        <v>0.1235085129737854</v>
      </c>
    </row>
    <row r="205" spans="1:6">
      <c r="A205">
        <v>2036</v>
      </c>
      <c r="B205">
        <v>310.4805908203125</v>
      </c>
      <c r="C205">
        <v>0.01156557444483042</v>
      </c>
      <c r="D205">
        <v>21557</v>
      </c>
      <c r="E205">
        <v>316.61767578125</v>
      </c>
      <c r="F205">
        <v>0.1227423846721649</v>
      </c>
    </row>
    <row r="206" spans="1:6">
      <c r="A206">
        <v>2046</v>
      </c>
      <c r="B206">
        <v>268.0063171386719</v>
      </c>
      <c r="C206">
        <v>0.01274097803980112</v>
      </c>
      <c r="D206">
        <v>21648</v>
      </c>
      <c r="E206">
        <v>306.2327575683594</v>
      </c>
      <c r="F206">
        <v>0.148855596780777</v>
      </c>
    </row>
    <row r="207" spans="1:6">
      <c r="A207">
        <v>2056</v>
      </c>
      <c r="B207">
        <v>353.7178039550781</v>
      </c>
      <c r="C207">
        <v>0.01348283421248198</v>
      </c>
      <c r="D207">
        <v>21758</v>
      </c>
      <c r="E207">
        <v>295.1056823730469</v>
      </c>
      <c r="F207">
        <v>0.1175083145499229</v>
      </c>
    </row>
    <row r="208" spans="1:6">
      <c r="A208">
        <v>2066</v>
      </c>
      <c r="B208">
        <v>336.8973693847656</v>
      </c>
      <c r="C208">
        <v>0.01497441809624434</v>
      </c>
      <c r="D208">
        <v>21849</v>
      </c>
      <c r="E208">
        <v>311.8785095214844</v>
      </c>
      <c r="F208">
        <v>0.1336824744939804</v>
      </c>
    </row>
    <row r="209" spans="1:6">
      <c r="A209">
        <v>2076</v>
      </c>
      <c r="B209">
        <v>262.4591064453125</v>
      </c>
      <c r="C209">
        <v>0.01300090923905373</v>
      </c>
      <c r="D209">
        <v>21950</v>
      </c>
      <c r="E209">
        <v>317.4495849609375</v>
      </c>
      <c r="F209">
        <v>0.1425430774688721</v>
      </c>
    </row>
    <row r="210" spans="1:6">
      <c r="A210">
        <v>2086</v>
      </c>
      <c r="B210">
        <v>303.7413024902344</v>
      </c>
      <c r="C210">
        <v>0.0124828489497304</v>
      </c>
      <c r="D210">
        <v>22051</v>
      </c>
      <c r="E210">
        <v>331.7924194335938</v>
      </c>
      <c r="F210">
        <v>0.1431514322757721</v>
      </c>
    </row>
    <row r="211" spans="1:6">
      <c r="A211">
        <v>2096</v>
      </c>
      <c r="B211">
        <v>240.4173278808594</v>
      </c>
      <c r="C211">
        <v>0.01201040111482143</v>
      </c>
      <c r="D211">
        <v>22152</v>
      </c>
      <c r="E211">
        <v>289.0376586914062</v>
      </c>
      <c r="F211">
        <v>0.1287741661071777</v>
      </c>
    </row>
    <row r="212" spans="1:6">
      <c r="A212">
        <v>2106</v>
      </c>
      <c r="B212">
        <v>267.8314819335938</v>
      </c>
      <c r="C212">
        <v>0.01103874947875738</v>
      </c>
      <c r="D212">
        <v>22252</v>
      </c>
      <c r="E212">
        <v>263.7116088867188</v>
      </c>
      <c r="F212">
        <v>0.1114329993724823</v>
      </c>
    </row>
    <row r="213" spans="1:6">
      <c r="A213">
        <v>2116</v>
      </c>
      <c r="B213">
        <v>128.9685516357422</v>
      </c>
      <c r="C213">
        <v>0.008761437609791756</v>
      </c>
      <c r="D213">
        <v>22352</v>
      </c>
      <c r="E213">
        <v>286.9601745605469</v>
      </c>
      <c r="F213">
        <v>0.1264237612485886</v>
      </c>
    </row>
    <row r="214" spans="1:6">
      <c r="A214">
        <v>2126</v>
      </c>
      <c r="B214">
        <v>445.1275024414062</v>
      </c>
      <c r="C214">
        <v>0.01266641728579998</v>
      </c>
      <c r="D214">
        <v>22452</v>
      </c>
      <c r="E214">
        <v>328.7518005371094</v>
      </c>
      <c r="F214">
        <v>0.1413638442754745</v>
      </c>
    </row>
    <row r="215" spans="1:6">
      <c r="A215">
        <v>2136</v>
      </c>
      <c r="B215">
        <v>261.9743347167969</v>
      </c>
      <c r="C215">
        <v>0.01537289749830961</v>
      </c>
      <c r="D215">
        <v>22553</v>
      </c>
      <c r="E215">
        <v>297.974365234375</v>
      </c>
      <c r="F215">
        <v>0.1356240063905716</v>
      </c>
    </row>
    <row r="216" spans="1:6">
      <c r="A216">
        <v>2146</v>
      </c>
      <c r="B216">
        <v>301.6710205078125</v>
      </c>
      <c r="C216">
        <v>0.01223833486437798</v>
      </c>
      <c r="D216">
        <v>22655</v>
      </c>
      <c r="E216">
        <v>306.2864379882812</v>
      </c>
      <c r="F216">
        <v>0.1314892470836639</v>
      </c>
    </row>
    <row r="217" spans="1:6">
      <c r="A217">
        <v>2156</v>
      </c>
      <c r="B217">
        <v>444.650634765625</v>
      </c>
      <c r="C217">
        <v>0.01614627428352833</v>
      </c>
      <c r="D217">
        <v>22755</v>
      </c>
      <c r="E217">
        <v>320.1127014160156</v>
      </c>
      <c r="F217">
        <v>0.1409398913383484</v>
      </c>
    </row>
    <row r="218" spans="1:6">
      <c r="A218">
        <v>2166</v>
      </c>
      <c r="B218">
        <v>258.9742431640625</v>
      </c>
      <c r="C218">
        <v>0.01524486672133207</v>
      </c>
      <c r="D218">
        <v>22855</v>
      </c>
      <c r="E218">
        <v>265.1548461914062</v>
      </c>
      <c r="F218">
        <v>0.1164045184850693</v>
      </c>
    </row>
    <row r="219" spans="1:6">
      <c r="A219">
        <v>2176</v>
      </c>
      <c r="B219">
        <v>355.38671875</v>
      </c>
      <c r="C219">
        <v>0.01330168824642897</v>
      </c>
      <c r="D219">
        <v>22956</v>
      </c>
      <c r="E219">
        <v>301.2510070800781</v>
      </c>
      <c r="F219">
        <v>0.1351464092731476</v>
      </c>
    </row>
    <row r="220" spans="1:6">
      <c r="A220">
        <v>2186</v>
      </c>
      <c r="B220">
        <v>205.6678161621094</v>
      </c>
      <c r="C220">
        <v>0.0121552050113678</v>
      </c>
      <c r="D220">
        <v>23057</v>
      </c>
      <c r="E220">
        <v>286.1155090332031</v>
      </c>
      <c r="F220">
        <v>0.110790804028511</v>
      </c>
    </row>
    <row r="221" spans="1:6">
      <c r="A221">
        <v>2196</v>
      </c>
      <c r="B221">
        <v>232.1879119873047</v>
      </c>
      <c r="C221">
        <v>0.009502626024186611</v>
      </c>
      <c r="D221">
        <v>23148</v>
      </c>
      <c r="E221">
        <v>313.7687683105469</v>
      </c>
      <c r="F221">
        <v>0.1386167109012604</v>
      </c>
    </row>
    <row r="222" spans="1:6">
      <c r="A222">
        <v>2206</v>
      </c>
      <c r="B222">
        <v>161.3656616210938</v>
      </c>
      <c r="C222">
        <v>0.008679553866386414</v>
      </c>
      <c r="D222">
        <v>23249</v>
      </c>
      <c r="E222">
        <v>293.7067565917969</v>
      </c>
      <c r="F222">
        <v>0.1437520086765289</v>
      </c>
    </row>
    <row r="223" spans="1:6">
      <c r="A223">
        <v>2216</v>
      </c>
      <c r="B223">
        <v>180.7252502441406</v>
      </c>
      <c r="C223">
        <v>0.007541578263044357</v>
      </c>
      <c r="D223">
        <v>23359</v>
      </c>
      <c r="E223">
        <v>318.7435607910156</v>
      </c>
      <c r="F223">
        <v>0.126045748591423</v>
      </c>
    </row>
    <row r="224" spans="1:6">
      <c r="A224">
        <v>2226</v>
      </c>
      <c r="B224">
        <v>356.4635925292969</v>
      </c>
      <c r="C224">
        <v>0.01165329944342375</v>
      </c>
      <c r="D224">
        <v>23450</v>
      </c>
      <c r="E224">
        <v>278.3226928710938</v>
      </c>
      <c r="F224">
        <v>0.1208587810397148</v>
      </c>
    </row>
    <row r="225" spans="1:6">
      <c r="A225">
        <v>2237</v>
      </c>
      <c r="B225">
        <v>434.9311218261719</v>
      </c>
      <c r="C225">
        <v>0.0188782773911953</v>
      </c>
      <c r="D225">
        <v>23551</v>
      </c>
      <c r="E225">
        <v>282.5792846679688</v>
      </c>
      <c r="F225">
        <v>0.1211113110184669</v>
      </c>
    </row>
    <row r="226" spans="1:6">
      <c r="A226">
        <v>2247</v>
      </c>
      <c r="B226">
        <v>300.6060791015625</v>
      </c>
      <c r="C226">
        <v>0.01620003208518028</v>
      </c>
      <c r="D226">
        <v>23652</v>
      </c>
      <c r="E226">
        <v>309.7431030273438</v>
      </c>
      <c r="F226">
        <v>0.1330029219388962</v>
      </c>
    </row>
    <row r="227" spans="1:6">
      <c r="A227">
        <v>2257</v>
      </c>
      <c r="B227">
        <v>377.1742248535156</v>
      </c>
      <c r="C227">
        <v>0.01491663511842489</v>
      </c>
      <c r="D227">
        <v>23752</v>
      </c>
      <c r="E227">
        <v>293.2254638671875</v>
      </c>
      <c r="F227">
        <v>0.1301237344741821</v>
      </c>
    </row>
    <row r="228" spans="1:6">
      <c r="A228">
        <v>2267</v>
      </c>
      <c r="B228">
        <v>378.90673828125</v>
      </c>
      <c r="C228">
        <v>0.01637136191129684</v>
      </c>
      <c r="D228">
        <v>23853</v>
      </c>
      <c r="E228">
        <v>300.3819885253906</v>
      </c>
      <c r="F228">
        <v>0.1336482614278793</v>
      </c>
    </row>
    <row r="229" spans="1:6">
      <c r="A229">
        <v>2277</v>
      </c>
      <c r="B229">
        <v>329.6216430664062</v>
      </c>
      <c r="C229">
        <v>0.01535360887646675</v>
      </c>
      <c r="D229">
        <v>23954</v>
      </c>
      <c r="E229">
        <v>295.3672485351562</v>
      </c>
      <c r="F229">
        <v>0.1299989819526672</v>
      </c>
    </row>
    <row r="230" spans="1:6">
      <c r="A230">
        <v>2287</v>
      </c>
      <c r="B230">
        <v>303.7373352050781</v>
      </c>
      <c r="C230">
        <v>0.01387925539165735</v>
      </c>
      <c r="D230">
        <v>24054</v>
      </c>
      <c r="E230">
        <v>288.8154907226562</v>
      </c>
      <c r="F230">
        <v>0.1270919889211655</v>
      </c>
    </row>
    <row r="231" spans="1:6">
      <c r="A231">
        <v>2297</v>
      </c>
      <c r="B231">
        <v>342.4326477050781</v>
      </c>
      <c r="C231">
        <v>0.0142533415928483</v>
      </c>
      <c r="D231">
        <v>24155</v>
      </c>
      <c r="E231">
        <v>326.4224548339844</v>
      </c>
      <c r="F231">
        <v>0.1443272531032562</v>
      </c>
    </row>
    <row r="232" spans="1:6">
      <c r="A232">
        <v>2307</v>
      </c>
      <c r="B232">
        <v>258.4258728027344</v>
      </c>
      <c r="C232">
        <v>0.01310678292065859</v>
      </c>
      <c r="D232">
        <v>24256</v>
      </c>
      <c r="E232">
        <v>295.0171813964844</v>
      </c>
      <c r="F232">
        <v>0.128702700138092</v>
      </c>
    </row>
    <row r="233" spans="1:6">
      <c r="A233">
        <v>2317</v>
      </c>
      <c r="B233">
        <v>361.6651000976562</v>
      </c>
      <c r="C233">
        <v>0.01342593785375357</v>
      </c>
      <c r="D233">
        <v>24357</v>
      </c>
      <c r="E233">
        <v>292.5352172851562</v>
      </c>
      <c r="F233">
        <v>0.126883402466774</v>
      </c>
    </row>
    <row r="234" spans="1:6">
      <c r="A234">
        <v>2328</v>
      </c>
      <c r="B234">
        <v>504.5572814941406</v>
      </c>
      <c r="C234">
        <v>0.02025306783616543</v>
      </c>
      <c r="D234">
        <v>24458</v>
      </c>
      <c r="E234">
        <v>281.1054077148438</v>
      </c>
      <c r="F234">
        <v>0.1259510368108749</v>
      </c>
    </row>
    <row r="235" spans="1:6">
      <c r="A235">
        <v>2338</v>
      </c>
      <c r="B235">
        <v>374.07080078125</v>
      </c>
      <c r="C235">
        <v>0.01866958476603031</v>
      </c>
      <c r="D235">
        <v>24559</v>
      </c>
      <c r="E235">
        <v>286.7888488769531</v>
      </c>
      <c r="F235">
        <v>0.1129855215549469</v>
      </c>
    </row>
    <row r="236" spans="1:6">
      <c r="A236">
        <v>2348</v>
      </c>
      <c r="B236">
        <v>251.9925384521484</v>
      </c>
      <c r="C236">
        <v>0.01356089953333139</v>
      </c>
      <c r="D236">
        <v>24650</v>
      </c>
      <c r="E236">
        <v>278.1558227539062</v>
      </c>
      <c r="F236">
        <v>0.1207774430513382</v>
      </c>
    </row>
    <row r="237" spans="1:6">
      <c r="A237">
        <v>2358</v>
      </c>
      <c r="B237">
        <v>368.7779235839844</v>
      </c>
      <c r="C237">
        <v>0.01345329638570547</v>
      </c>
      <c r="D237">
        <v>24751</v>
      </c>
      <c r="E237">
        <v>329.7630920410156</v>
      </c>
      <c r="F237">
        <v>0.1454964578151703</v>
      </c>
    </row>
    <row r="238" spans="1:6">
      <c r="A238">
        <v>2368</v>
      </c>
      <c r="B238">
        <v>308.2513732910156</v>
      </c>
      <c r="C238">
        <v>0.01490833796560764</v>
      </c>
      <c r="D238">
        <v>24851</v>
      </c>
      <c r="E238">
        <v>264.1089477539062</v>
      </c>
      <c r="F238">
        <v>0.1138051971793175</v>
      </c>
    </row>
    <row r="239" spans="1:6">
      <c r="A239">
        <v>2378</v>
      </c>
      <c r="B239">
        <v>356.3245239257812</v>
      </c>
      <c r="C239">
        <v>0.0146351819857955</v>
      </c>
      <c r="D239">
        <v>24952</v>
      </c>
      <c r="E239">
        <v>302.6803283691406</v>
      </c>
      <c r="F239">
        <v>0.1327842026948929</v>
      </c>
    </row>
    <row r="240" spans="1:6">
      <c r="A240">
        <v>2388</v>
      </c>
      <c r="B240">
        <v>234.9774017333984</v>
      </c>
      <c r="C240">
        <v>0.01281725149601698</v>
      </c>
      <c r="D240">
        <v>25053</v>
      </c>
      <c r="E240">
        <v>347.3126831054688</v>
      </c>
      <c r="F240">
        <v>0.1519537270069122</v>
      </c>
    </row>
    <row r="241" spans="1:6">
      <c r="A241">
        <v>2398</v>
      </c>
      <c r="B241">
        <v>200.6173095703125</v>
      </c>
      <c r="C241">
        <v>0.009602480567991734</v>
      </c>
      <c r="D241">
        <v>25153</v>
      </c>
      <c r="E241">
        <v>339.34912109375</v>
      </c>
      <c r="F241">
        <v>0.1515461504459381</v>
      </c>
    </row>
    <row r="242" spans="1:6">
      <c r="A242">
        <v>2408</v>
      </c>
      <c r="B242">
        <v>282.8240356445312</v>
      </c>
      <c r="C242">
        <v>0.01065589394420385</v>
      </c>
      <c r="D242">
        <v>25254</v>
      </c>
      <c r="E242">
        <v>319.3386535644531</v>
      </c>
      <c r="F242">
        <v>0.1405674070119858</v>
      </c>
    </row>
    <row r="243" spans="1:6">
      <c r="A243">
        <v>2418</v>
      </c>
      <c r="B243">
        <v>377.7861633300781</v>
      </c>
      <c r="C243">
        <v>0.01432292908430099</v>
      </c>
      <c r="D243">
        <v>25355</v>
      </c>
      <c r="E243">
        <v>310.6292114257812</v>
      </c>
      <c r="F243">
        <v>0.1342823207378387</v>
      </c>
    </row>
    <row r="244" spans="1:6">
      <c r="A244">
        <v>2428</v>
      </c>
      <c r="B244">
        <v>278.2543640136719</v>
      </c>
      <c r="C244">
        <v>0.01443758979439735</v>
      </c>
      <c r="D244">
        <v>25456</v>
      </c>
      <c r="E244">
        <v>305.4146118164062</v>
      </c>
      <c r="F244">
        <v>0.1332930624485016</v>
      </c>
    </row>
    <row r="245" spans="1:6">
      <c r="A245">
        <v>2438</v>
      </c>
      <c r="B245">
        <v>332.1448974609375</v>
      </c>
      <c r="C245">
        <v>0.01343518774956465</v>
      </c>
      <c r="D245">
        <v>25557</v>
      </c>
      <c r="E245">
        <v>333.1204223632812</v>
      </c>
      <c r="F245">
        <v>0.1483585387468338</v>
      </c>
    </row>
    <row r="246" spans="1:6">
      <c r="A246">
        <v>2448</v>
      </c>
      <c r="B246">
        <v>251.5435180664062</v>
      </c>
      <c r="C246">
        <v>0.01264974568039179</v>
      </c>
      <c r="D246">
        <v>25658</v>
      </c>
      <c r="E246">
        <v>296.2792053222656</v>
      </c>
      <c r="F246">
        <v>0.1310120820999146</v>
      </c>
    </row>
    <row r="247" spans="1:6">
      <c r="A247">
        <v>2458</v>
      </c>
      <c r="B247">
        <v>363.1075134277344</v>
      </c>
      <c r="C247">
        <v>0.01330542750656605</v>
      </c>
      <c r="D247">
        <v>25758</v>
      </c>
      <c r="E247">
        <v>309.1657104492188</v>
      </c>
      <c r="F247">
        <v>0.1320373862981796</v>
      </c>
    </row>
    <row r="248" spans="1:6">
      <c r="A248">
        <v>2468</v>
      </c>
      <c r="B248">
        <v>316.7112731933594</v>
      </c>
      <c r="C248">
        <v>0.01494950335472822</v>
      </c>
      <c r="D248">
        <v>25858</v>
      </c>
      <c r="E248">
        <v>307.2695007324219</v>
      </c>
      <c r="F248">
        <v>0.1343818455934525</v>
      </c>
    </row>
    <row r="249" spans="1:6">
      <c r="A249">
        <v>2478</v>
      </c>
      <c r="B249">
        <v>363.2624816894531</v>
      </c>
      <c r="C249">
        <v>0.01495188102126122</v>
      </c>
      <c r="D249">
        <v>25960</v>
      </c>
      <c r="E249">
        <v>294.6142272949219</v>
      </c>
      <c r="F249">
        <v>0.1310938745737076</v>
      </c>
    </row>
    <row r="250" spans="1:6">
      <c r="A250">
        <v>2488</v>
      </c>
      <c r="B250">
        <v>298.1344909667969</v>
      </c>
      <c r="C250">
        <v>0.01455433946102858</v>
      </c>
      <c r="D250">
        <v>26061</v>
      </c>
      <c r="E250">
        <v>298.9941101074219</v>
      </c>
      <c r="F250">
        <v>0.117682009935379</v>
      </c>
    </row>
    <row r="251" spans="1:6">
      <c r="A251">
        <v>2498</v>
      </c>
      <c r="B251">
        <v>230.63818359375</v>
      </c>
      <c r="C251">
        <v>0.01164492033421993</v>
      </c>
      <c r="D251">
        <v>26152</v>
      </c>
      <c r="E251">
        <v>300.2937622070312</v>
      </c>
      <c r="F251">
        <v>0.1343314498662949</v>
      </c>
    </row>
    <row r="252" spans="1:6">
      <c r="A252">
        <v>2508</v>
      </c>
      <c r="B252">
        <v>365.9685363769531</v>
      </c>
      <c r="C252">
        <v>0.01291364710777998</v>
      </c>
      <c r="D252">
        <v>26253</v>
      </c>
      <c r="E252">
        <v>306.6936950683594</v>
      </c>
      <c r="F252">
        <v>0.1298388093709946</v>
      </c>
    </row>
    <row r="253" spans="1:6">
      <c r="A253">
        <v>2518</v>
      </c>
      <c r="B253">
        <v>255.9582366943359</v>
      </c>
      <c r="C253">
        <v>0.01346521824598312</v>
      </c>
      <c r="D253">
        <v>26353</v>
      </c>
      <c r="E253">
        <v>268.5737609863281</v>
      </c>
      <c r="F253">
        <v>0.120348758995533</v>
      </c>
    </row>
    <row r="254" spans="1:6">
      <c r="A254">
        <v>2528</v>
      </c>
      <c r="B254">
        <v>243.0041656494141</v>
      </c>
      <c r="C254">
        <v>0.0108150402083993</v>
      </c>
      <c r="D254">
        <v>26454</v>
      </c>
      <c r="E254">
        <v>317.0589294433594</v>
      </c>
      <c r="F254">
        <v>0.1381023526191711</v>
      </c>
    </row>
    <row r="255" spans="1:6">
      <c r="A255">
        <v>2538</v>
      </c>
      <c r="B255">
        <v>336.1582641601562</v>
      </c>
      <c r="C255">
        <v>0.01255326252430677</v>
      </c>
      <c r="D255">
        <v>26556</v>
      </c>
      <c r="E255">
        <v>318.2399291992188</v>
      </c>
      <c r="F255">
        <v>0.1377789974212646</v>
      </c>
    </row>
    <row r="256" spans="1:6">
      <c r="A256">
        <v>2548</v>
      </c>
      <c r="B256">
        <v>393.3548889160156</v>
      </c>
      <c r="C256">
        <v>0.01589166186749935</v>
      </c>
      <c r="D256">
        <v>26656</v>
      </c>
      <c r="E256">
        <v>260.3534851074219</v>
      </c>
      <c r="F256">
        <v>0.1167614161968231</v>
      </c>
    </row>
    <row r="257" spans="1:6">
      <c r="A257">
        <v>2559</v>
      </c>
      <c r="B257">
        <v>290.7276000976562</v>
      </c>
      <c r="C257">
        <v>0.01659881323575974</v>
      </c>
      <c r="D257">
        <v>26757</v>
      </c>
      <c r="E257">
        <v>260.8716430664062</v>
      </c>
      <c r="F257">
        <v>0.1158960908651352</v>
      </c>
    </row>
    <row r="258" spans="1:6">
      <c r="A258">
        <v>2569</v>
      </c>
      <c r="B258">
        <v>165.3313598632812</v>
      </c>
      <c r="C258">
        <v>0.01002851407974958</v>
      </c>
      <c r="D258">
        <v>26858</v>
      </c>
      <c r="E258">
        <v>329.9085388183594</v>
      </c>
      <c r="F258">
        <v>0.1388199776411057</v>
      </c>
    </row>
    <row r="259" spans="1:6">
      <c r="A259">
        <v>2579</v>
      </c>
      <c r="B259">
        <v>340.3504638671875</v>
      </c>
      <c r="C259">
        <v>0.01097988523542881</v>
      </c>
      <c r="D259">
        <v>26959</v>
      </c>
      <c r="E259">
        <v>299.2272338867188</v>
      </c>
      <c r="F259">
        <v>0.1341588199138641</v>
      </c>
    </row>
    <row r="260" spans="1:6">
      <c r="A260">
        <v>2589</v>
      </c>
      <c r="B260">
        <v>238.1285095214844</v>
      </c>
      <c r="C260">
        <v>0.01254982780665159</v>
      </c>
      <c r="D260">
        <v>27060</v>
      </c>
      <c r="E260">
        <v>301.0567016601562</v>
      </c>
      <c r="F260">
        <v>0.1286239624023438</v>
      </c>
    </row>
    <row r="261" spans="1:6">
      <c r="A261">
        <v>2599</v>
      </c>
      <c r="B261">
        <v>269.4447937011719</v>
      </c>
      <c r="C261">
        <v>0.0110131474211812</v>
      </c>
      <c r="D261">
        <v>27160</v>
      </c>
      <c r="E261">
        <v>281.8862915039062</v>
      </c>
      <c r="F261">
        <v>0.1282012611627579</v>
      </c>
    </row>
    <row r="262" spans="1:6">
      <c r="A262">
        <v>2609</v>
      </c>
      <c r="B262">
        <v>232.048828125</v>
      </c>
      <c r="C262">
        <v>0.01090128812938929</v>
      </c>
      <c r="D262">
        <v>27261</v>
      </c>
      <c r="E262">
        <v>322.7357482910156</v>
      </c>
      <c r="F262">
        <v>0.1228955984115601</v>
      </c>
    </row>
    <row r="263" spans="1:6">
      <c r="A263">
        <v>2619</v>
      </c>
      <c r="B263">
        <v>204.7618255615234</v>
      </c>
      <c r="C263">
        <v>0.009639769792556763</v>
      </c>
      <c r="D263">
        <v>27352</v>
      </c>
      <c r="E263">
        <v>305.1006774902344</v>
      </c>
      <c r="F263">
        <v>0.1350308656692505</v>
      </c>
    </row>
    <row r="264" spans="1:6">
      <c r="A264">
        <v>2629</v>
      </c>
      <c r="B264">
        <v>407.3103332519531</v>
      </c>
      <c r="C264">
        <v>0.01322003360837698</v>
      </c>
      <c r="D264">
        <v>27453</v>
      </c>
      <c r="E264">
        <v>307.3871154785156</v>
      </c>
      <c r="F264">
        <v>0.1354948878288269</v>
      </c>
    </row>
    <row r="265" spans="1:6">
      <c r="A265">
        <v>2639</v>
      </c>
      <c r="B265">
        <v>253.1329803466797</v>
      </c>
      <c r="C265">
        <v>0.01403600256890059</v>
      </c>
      <c r="D265">
        <v>27553</v>
      </c>
      <c r="E265">
        <v>309.969970703125</v>
      </c>
      <c r="F265">
        <v>0.135466068983078</v>
      </c>
    </row>
    <row r="266" spans="1:6">
      <c r="A266">
        <v>2650</v>
      </c>
      <c r="B266">
        <v>439.8902282714844</v>
      </c>
      <c r="C266">
        <v>0.0164567194879055</v>
      </c>
      <c r="D266">
        <v>27654</v>
      </c>
      <c r="E266">
        <v>303.1524047851562</v>
      </c>
      <c r="F266">
        <v>0.1325985938310623</v>
      </c>
    </row>
    <row r="267" spans="1:6">
      <c r="A267">
        <v>2660</v>
      </c>
      <c r="B267">
        <v>258.4974060058594</v>
      </c>
      <c r="C267">
        <v>0.01505930814892054</v>
      </c>
      <c r="D267">
        <v>27755</v>
      </c>
      <c r="E267">
        <v>314.3720092773438</v>
      </c>
      <c r="F267">
        <v>0.1373730003833771</v>
      </c>
    </row>
    <row r="268" spans="1:6">
      <c r="A268">
        <v>2670</v>
      </c>
      <c r="B268">
        <v>235.6171569824219</v>
      </c>
      <c r="C268">
        <v>0.0106820072978735</v>
      </c>
      <c r="D268">
        <v>27856</v>
      </c>
      <c r="E268">
        <v>300.5619506835938</v>
      </c>
      <c r="F268">
        <v>0.1340753138065338</v>
      </c>
    </row>
    <row r="269" spans="1:6">
      <c r="A269">
        <v>2680</v>
      </c>
      <c r="B269">
        <v>269.6514282226562</v>
      </c>
      <c r="C269">
        <v>0.01093493588268757</v>
      </c>
      <c r="D269">
        <v>27957</v>
      </c>
      <c r="E269">
        <v>307.44873046875</v>
      </c>
      <c r="F269">
        <v>0.1373540610074997</v>
      </c>
    </row>
    <row r="270" spans="1:6">
      <c r="A270">
        <v>2690</v>
      </c>
      <c r="B270">
        <v>321.1577758789062</v>
      </c>
      <c r="C270">
        <v>0.01298898737877607</v>
      </c>
      <c r="D270">
        <v>28058</v>
      </c>
      <c r="E270">
        <v>299.5884399414062</v>
      </c>
      <c r="F270">
        <v>0.1261493116617203</v>
      </c>
    </row>
    <row r="271" spans="1:6">
      <c r="A271">
        <v>2700</v>
      </c>
      <c r="B271">
        <v>422.8790588378906</v>
      </c>
      <c r="C271">
        <v>0.01634832844138145</v>
      </c>
      <c r="D271">
        <v>28158</v>
      </c>
      <c r="E271">
        <v>297.6326293945312</v>
      </c>
      <c r="F271">
        <v>0.1295520812273026</v>
      </c>
    </row>
    <row r="272" spans="1:6">
      <c r="A272">
        <v>2710</v>
      </c>
      <c r="B272">
        <v>275.7191772460938</v>
      </c>
      <c r="C272">
        <v>0.01512475498020649</v>
      </c>
      <c r="D272">
        <v>28259</v>
      </c>
      <c r="E272">
        <v>274.787353515625</v>
      </c>
      <c r="F272">
        <v>0.1246886849403381</v>
      </c>
    </row>
    <row r="273" spans="1:6">
      <c r="A273">
        <v>2720</v>
      </c>
      <c r="B273">
        <v>353.3482666015625</v>
      </c>
      <c r="C273">
        <v>0.01363710314035416</v>
      </c>
      <c r="D273">
        <v>28360</v>
      </c>
      <c r="E273">
        <v>306.8427124023438</v>
      </c>
      <c r="F273">
        <v>0.1297888308763504</v>
      </c>
    </row>
    <row r="274" spans="1:6">
      <c r="A274">
        <v>2730</v>
      </c>
      <c r="B274">
        <v>261.61669921875</v>
      </c>
      <c r="C274">
        <v>0.01329656131565571</v>
      </c>
      <c r="D274">
        <v>28460</v>
      </c>
      <c r="E274">
        <v>289.3857421875</v>
      </c>
      <c r="F274">
        <v>0.1272149980068207</v>
      </c>
    </row>
    <row r="275" spans="1:6">
      <c r="A275">
        <v>2740</v>
      </c>
      <c r="B275">
        <v>267.8910827636719</v>
      </c>
      <c r="C275">
        <v>0.01144715398550034</v>
      </c>
      <c r="D275">
        <v>28561</v>
      </c>
      <c r="E275">
        <v>305.3299560546875</v>
      </c>
      <c r="F275">
        <v>0.1317653357982635</v>
      </c>
    </row>
    <row r="276" spans="1:6">
      <c r="A276">
        <v>2750</v>
      </c>
      <c r="B276">
        <v>292.4005126953125</v>
      </c>
      <c r="C276">
        <v>0.01228245627135038</v>
      </c>
      <c r="D276">
        <v>28662</v>
      </c>
      <c r="E276">
        <v>305.3188171386719</v>
      </c>
      <c r="F276">
        <v>0.1246344670653343</v>
      </c>
    </row>
    <row r="277" spans="1:6">
      <c r="A277">
        <v>2760</v>
      </c>
      <c r="B277">
        <v>404.4214782714844</v>
      </c>
      <c r="C277">
        <v>0.01525138039141893</v>
      </c>
      <c r="D277">
        <v>28753</v>
      </c>
      <c r="E277">
        <v>314.2130126953125</v>
      </c>
      <c r="F277">
        <v>0.1383319646120071</v>
      </c>
    </row>
    <row r="278" spans="1:6">
      <c r="A278">
        <v>2770</v>
      </c>
      <c r="B278">
        <v>290.5249633789062</v>
      </c>
      <c r="C278">
        <v>0.01503679435700178</v>
      </c>
      <c r="D278">
        <v>28854</v>
      </c>
      <c r="E278">
        <v>279.9046020507812</v>
      </c>
      <c r="F278">
        <v>0.1229501888155937</v>
      </c>
    </row>
    <row r="279" spans="1:6">
      <c r="A279">
        <v>2780</v>
      </c>
      <c r="B279">
        <v>305.2512817382812</v>
      </c>
      <c r="C279">
        <v>0.01312880031764507</v>
      </c>
      <c r="D279">
        <v>28955</v>
      </c>
      <c r="E279">
        <v>339.5450134277344</v>
      </c>
      <c r="F279">
        <v>0.1497829854488373</v>
      </c>
    </row>
    <row r="280" spans="1:6">
      <c r="A280">
        <v>2790</v>
      </c>
      <c r="B280">
        <v>212.8362731933594</v>
      </c>
      <c r="C280">
        <v>0.01159715559333563</v>
      </c>
      <c r="D280">
        <v>29056</v>
      </c>
      <c r="E280">
        <v>350.1832580566406</v>
      </c>
      <c r="F280">
        <v>0.1492335051298141</v>
      </c>
    </row>
    <row r="281" spans="1:6">
      <c r="A281">
        <v>2800</v>
      </c>
      <c r="B281">
        <v>231.4925231933594</v>
      </c>
      <c r="C281">
        <v>0.009784017689526081</v>
      </c>
      <c r="D281">
        <v>29156</v>
      </c>
      <c r="E281">
        <v>275.5832824707031</v>
      </c>
      <c r="F281">
        <v>0.1251076310873032</v>
      </c>
    </row>
    <row r="282" spans="1:6">
      <c r="A282">
        <v>2810</v>
      </c>
      <c r="B282">
        <v>286.0387268066406</v>
      </c>
      <c r="C282">
        <v>0.01120880618691444</v>
      </c>
      <c r="D282">
        <v>29257</v>
      </c>
      <c r="E282">
        <v>320.0614624023438</v>
      </c>
      <c r="F282">
        <v>0.1396869271993637</v>
      </c>
    </row>
    <row r="283" spans="1:6">
      <c r="A283">
        <v>2820</v>
      </c>
      <c r="B283">
        <v>272.5044860839844</v>
      </c>
      <c r="C283">
        <v>0.012090178206563</v>
      </c>
      <c r="D283">
        <v>29358</v>
      </c>
      <c r="E283">
        <v>273.7780456542969</v>
      </c>
      <c r="F283">
        <v>0.1190948784351349</v>
      </c>
    </row>
    <row r="284" spans="1:6">
      <c r="A284">
        <v>2830</v>
      </c>
      <c r="B284">
        <v>240.8305816650391</v>
      </c>
      <c r="C284">
        <v>0.01110917702317238</v>
      </c>
      <c r="D284">
        <v>29458</v>
      </c>
      <c r="E284">
        <v>296.2672729492188</v>
      </c>
      <c r="F284">
        <v>0.1295390576124191</v>
      </c>
    </row>
    <row r="285" spans="1:6">
      <c r="A285">
        <v>2840</v>
      </c>
      <c r="B285">
        <v>345.4446716308594</v>
      </c>
      <c r="C285">
        <v>0.01279485318809748</v>
      </c>
      <c r="D285">
        <v>29559</v>
      </c>
      <c r="E285">
        <v>328.4351196289062</v>
      </c>
      <c r="F285">
        <v>0.1408033967018127</v>
      </c>
    </row>
    <row r="286" spans="1:6">
      <c r="A286">
        <v>2850</v>
      </c>
      <c r="B286">
        <v>188.0526580810547</v>
      </c>
      <c r="C286">
        <v>0.01174969505518675</v>
      </c>
      <c r="D286">
        <v>29660</v>
      </c>
      <c r="E286">
        <v>273.8646850585938</v>
      </c>
      <c r="F286">
        <v>0.1216566562652588</v>
      </c>
    </row>
    <row r="287" spans="1:6">
      <c r="A287">
        <v>2860</v>
      </c>
      <c r="B287">
        <v>237.9417419433594</v>
      </c>
      <c r="C287">
        <v>0.009302988648414612</v>
      </c>
      <c r="D287">
        <v>29760</v>
      </c>
      <c r="E287">
        <v>316.4358825683594</v>
      </c>
      <c r="F287">
        <v>0.1336101442575455</v>
      </c>
    </row>
    <row r="288" spans="1:6">
      <c r="A288">
        <v>2870</v>
      </c>
      <c r="B288">
        <v>239.8371734619141</v>
      </c>
      <c r="C288">
        <v>0.01034858822822571</v>
      </c>
      <c r="D288">
        <v>29861</v>
      </c>
      <c r="E288">
        <v>354.4501647949219</v>
      </c>
      <c r="F288">
        <v>0.1556379497051239</v>
      </c>
    </row>
    <row r="289" spans="1:6">
      <c r="A289">
        <v>2880</v>
      </c>
      <c r="B289">
        <v>275.9377136230469</v>
      </c>
      <c r="C289">
        <v>0.01117646042257547</v>
      </c>
      <c r="D289">
        <v>29962</v>
      </c>
      <c r="E289">
        <v>288.2981262207031</v>
      </c>
      <c r="F289">
        <v>0.1254183650016785</v>
      </c>
    </row>
    <row r="290" spans="1:6">
      <c r="A290">
        <v>2890</v>
      </c>
      <c r="B290">
        <v>281.1272888183594</v>
      </c>
      <c r="C290">
        <v>0.0120720574632287</v>
      </c>
      <c r="D290">
        <v>30062</v>
      </c>
      <c r="E290">
        <v>295.6838989257812</v>
      </c>
      <c r="F290">
        <v>0.132464736700058</v>
      </c>
    </row>
    <row r="291" spans="1:6">
      <c r="A291">
        <v>2900</v>
      </c>
      <c r="B291">
        <v>231.7587585449219</v>
      </c>
      <c r="C291">
        <v>0.01112317107617855</v>
      </c>
      <c r="D291">
        <v>30163</v>
      </c>
      <c r="E291">
        <v>311.2872314453125</v>
      </c>
      <c r="F291">
        <v>0.1267474144697189</v>
      </c>
    </row>
    <row r="292" spans="1:6">
      <c r="A292">
        <v>2910</v>
      </c>
      <c r="B292">
        <v>339.5159912109375</v>
      </c>
      <c r="C292">
        <v>0.01258383318781853</v>
      </c>
      <c r="D292">
        <v>30254</v>
      </c>
      <c r="E292">
        <v>333.4625549316406</v>
      </c>
      <c r="F292">
        <v>0.1400538980960846</v>
      </c>
    </row>
    <row r="293" spans="1:6">
      <c r="A293">
        <v>2920</v>
      </c>
      <c r="B293">
        <v>392.1151123046875</v>
      </c>
      <c r="C293">
        <v>0.01624692603945732</v>
      </c>
      <c r="D293">
        <v>30354</v>
      </c>
      <c r="E293">
        <v>309.8690185546875</v>
      </c>
      <c r="F293">
        <v>0.1391583979129791</v>
      </c>
    </row>
    <row r="294" spans="1:6">
      <c r="A294">
        <v>2930</v>
      </c>
      <c r="B294">
        <v>227.9877624511719</v>
      </c>
      <c r="C294">
        <v>0.01345218066126108</v>
      </c>
      <c r="D294">
        <v>30456</v>
      </c>
      <c r="E294">
        <v>291.7865905761719</v>
      </c>
      <c r="F294">
        <v>0.1285801380872726</v>
      </c>
    </row>
    <row r="295" spans="1:6">
      <c r="A295">
        <v>2940</v>
      </c>
      <c r="B295">
        <v>328.942138671875</v>
      </c>
      <c r="C295">
        <v>0.01196794491261244</v>
      </c>
      <c r="D295">
        <v>30557</v>
      </c>
      <c r="E295">
        <v>277.8843994140625</v>
      </c>
      <c r="F295">
        <v>0.1212045848369598</v>
      </c>
    </row>
    <row r="296" spans="1:6">
      <c r="A296">
        <v>2950</v>
      </c>
      <c r="B296">
        <v>184.0670928955078</v>
      </c>
      <c r="C296">
        <v>0.01111298613250256</v>
      </c>
      <c r="D296">
        <v>30657</v>
      </c>
      <c r="E296">
        <v>316.5864868164062</v>
      </c>
      <c r="F296">
        <v>0.1386692374944687</v>
      </c>
    </row>
    <row r="297" spans="1:6">
      <c r="A297">
        <v>2960</v>
      </c>
      <c r="B297">
        <v>407.9342041015625</v>
      </c>
      <c r="C297">
        <v>0.01282127480953932</v>
      </c>
      <c r="D297">
        <v>30759</v>
      </c>
      <c r="E297">
        <v>305.9104919433594</v>
      </c>
      <c r="F297">
        <v>0.1334426552057266</v>
      </c>
    </row>
    <row r="298" spans="1:6">
      <c r="A298">
        <v>2971</v>
      </c>
      <c r="B298">
        <v>274.2568664550781</v>
      </c>
      <c r="C298">
        <v>0.01623945124447346</v>
      </c>
      <c r="D298">
        <v>30860</v>
      </c>
      <c r="E298">
        <v>276.1077575683594</v>
      </c>
      <c r="F298">
        <v>0.1228668838739395</v>
      </c>
    </row>
    <row r="299" spans="1:6">
      <c r="A299">
        <v>2981</v>
      </c>
      <c r="B299">
        <v>301.2259826660156</v>
      </c>
      <c r="C299">
        <v>0.01266396138817072</v>
      </c>
      <c r="D299">
        <v>30961</v>
      </c>
      <c r="E299">
        <v>308.4210510253906</v>
      </c>
      <c r="F299">
        <v>0.1336232870817184</v>
      </c>
    </row>
    <row r="300" spans="1:6">
      <c r="A300">
        <v>2991</v>
      </c>
      <c r="B300">
        <v>292.5833129882812</v>
      </c>
      <c r="C300">
        <v>0.01306443382054567</v>
      </c>
      <c r="D300">
        <v>31062</v>
      </c>
      <c r="E300">
        <v>295.2238159179688</v>
      </c>
      <c r="F300">
        <v>0.131663903594017</v>
      </c>
    </row>
    <row r="301" spans="1:6">
      <c r="A301">
        <v>3001</v>
      </c>
      <c r="B301">
        <v>304.5837097167969</v>
      </c>
      <c r="C301">
        <v>0.01313770655542612</v>
      </c>
      <c r="D301">
        <v>31163</v>
      </c>
      <c r="E301">
        <v>325.5848388671875</v>
      </c>
      <c r="F301">
        <v>0.127299576997757</v>
      </c>
    </row>
    <row r="302" spans="1:6">
      <c r="A302">
        <v>3011</v>
      </c>
      <c r="B302">
        <v>168.724853515625</v>
      </c>
      <c r="C302">
        <v>0.01050945091992617</v>
      </c>
      <c r="D302">
        <v>31254</v>
      </c>
      <c r="E302">
        <v>299.1318969726562</v>
      </c>
      <c r="F302">
        <v>0.1345296949148178</v>
      </c>
    </row>
    <row r="303" spans="1:6">
      <c r="A303">
        <v>3021</v>
      </c>
      <c r="B303">
        <v>382.9717712402344</v>
      </c>
      <c r="C303">
        <v>0.01204822026193142</v>
      </c>
      <c r="D303">
        <v>31355</v>
      </c>
      <c r="E303">
        <v>264.2921752929688</v>
      </c>
      <c r="F303">
        <v>0.1126485243439674</v>
      </c>
    </row>
    <row r="304" spans="1:6">
      <c r="A304">
        <v>3031</v>
      </c>
      <c r="B304">
        <v>316.4728393554688</v>
      </c>
      <c r="C304">
        <v>0.01538788992911577</v>
      </c>
      <c r="D304">
        <v>31455</v>
      </c>
      <c r="E304">
        <v>288.9275512695312</v>
      </c>
      <c r="F304">
        <v>0.1296234726905823</v>
      </c>
    </row>
    <row r="305" spans="1:6">
      <c r="A305">
        <v>3041</v>
      </c>
      <c r="B305">
        <v>385.8963623046875</v>
      </c>
      <c r="C305">
        <v>0.01553000882267952</v>
      </c>
      <c r="D305">
        <v>31557</v>
      </c>
      <c r="E305">
        <v>284.078125</v>
      </c>
      <c r="F305">
        <v>0.1246299743652344</v>
      </c>
    </row>
    <row r="306" spans="1:6">
      <c r="A306">
        <v>3051</v>
      </c>
      <c r="B306">
        <v>262.3200378417969</v>
      </c>
      <c r="C306">
        <v>0.01426095888018608</v>
      </c>
      <c r="D306">
        <v>31658</v>
      </c>
      <c r="E306">
        <v>320.7921752929688</v>
      </c>
      <c r="F306">
        <v>0.1407963633537292</v>
      </c>
    </row>
    <row r="307" spans="1:6">
      <c r="A307">
        <v>3062</v>
      </c>
      <c r="B307">
        <v>352.203857421875</v>
      </c>
      <c r="C307">
        <v>0.01480255741626024</v>
      </c>
      <c r="D307">
        <v>31759</v>
      </c>
      <c r="E307">
        <v>286.5636596679688</v>
      </c>
      <c r="F307">
        <v>0.1272673606872559</v>
      </c>
    </row>
    <row r="308" spans="1:6">
      <c r="A308">
        <v>3072</v>
      </c>
      <c r="B308">
        <v>397.2887878417969</v>
      </c>
      <c r="C308">
        <v>0.01622708514332771</v>
      </c>
      <c r="D308">
        <v>31860</v>
      </c>
      <c r="E308">
        <v>325.8522338867188</v>
      </c>
      <c r="F308">
        <v>0.1412093490362167</v>
      </c>
    </row>
    <row r="309" spans="1:6">
      <c r="A309">
        <v>3082</v>
      </c>
      <c r="B309">
        <v>455.6457214355469</v>
      </c>
      <c r="C309">
        <v>0.01848228648304939</v>
      </c>
      <c r="D309">
        <v>31961</v>
      </c>
      <c r="E309">
        <v>324.9025268554688</v>
      </c>
      <c r="F309">
        <v>0.1413827687501907</v>
      </c>
    </row>
    <row r="310" spans="1:6">
      <c r="A310">
        <v>3092</v>
      </c>
      <c r="B310">
        <v>362.2651062011719</v>
      </c>
      <c r="C310">
        <v>0.01772521622478962</v>
      </c>
      <c r="D310">
        <v>32061</v>
      </c>
      <c r="E310">
        <v>312.5878295898438</v>
      </c>
      <c r="F310">
        <v>0.136957585811615</v>
      </c>
    </row>
    <row r="311" spans="1:6">
      <c r="A311">
        <v>3102</v>
      </c>
      <c r="B311">
        <v>281.82666015625</v>
      </c>
      <c r="C311">
        <v>0.01396397594362497</v>
      </c>
      <c r="D311">
        <v>32162</v>
      </c>
      <c r="E311">
        <v>328.4092712402344</v>
      </c>
      <c r="F311">
        <v>0.1412235647439957</v>
      </c>
    </row>
    <row r="312" spans="1:6">
      <c r="A312">
        <v>3112</v>
      </c>
      <c r="B312">
        <v>303.9121704101562</v>
      </c>
      <c r="C312">
        <v>0.01290022768080235</v>
      </c>
      <c r="D312">
        <v>32263</v>
      </c>
      <c r="E312">
        <v>265.4578857421875</v>
      </c>
      <c r="F312">
        <v>0.1093382760882378</v>
      </c>
    </row>
    <row r="313" spans="1:6">
      <c r="A313">
        <v>3122</v>
      </c>
      <c r="B313">
        <v>295.9966735839844</v>
      </c>
      <c r="C313">
        <v>0.01341135241091251</v>
      </c>
      <c r="D313">
        <v>32354</v>
      </c>
      <c r="E313">
        <v>316.8748779296875</v>
      </c>
      <c r="F313">
        <v>0.1535274386405945</v>
      </c>
    </row>
    <row r="314" spans="1:6">
      <c r="A314">
        <v>3132</v>
      </c>
      <c r="B314">
        <v>385.3241577148438</v>
      </c>
      <c r="C314">
        <v>0.01498236041516066</v>
      </c>
      <c r="D314">
        <v>32464</v>
      </c>
      <c r="E314">
        <v>273.3206787109375</v>
      </c>
      <c r="F314">
        <v>0.115571141242981</v>
      </c>
    </row>
    <row r="315" spans="1:6">
      <c r="A315">
        <v>3142</v>
      </c>
      <c r="B315">
        <v>244.8558807373047</v>
      </c>
      <c r="C315">
        <v>0.01364349387586117</v>
      </c>
      <c r="D315">
        <v>32565</v>
      </c>
      <c r="E315">
        <v>294.4640502929688</v>
      </c>
      <c r="F315">
        <v>0.1311987638473511</v>
      </c>
    </row>
    <row r="316" spans="1:6">
      <c r="A316">
        <v>3153</v>
      </c>
      <c r="B316">
        <v>337.0046691894531</v>
      </c>
      <c r="C316">
        <v>0.01386030204594135</v>
      </c>
      <c r="D316">
        <v>32665</v>
      </c>
      <c r="E316">
        <v>365.0846252441406</v>
      </c>
      <c r="F316">
        <v>0.1403524726629257</v>
      </c>
    </row>
    <row r="317" spans="1:6">
      <c r="A317">
        <v>3163</v>
      </c>
      <c r="B317">
        <v>378.7954711914062</v>
      </c>
      <c r="C317">
        <v>0.01548458449542522</v>
      </c>
      <c r="D317">
        <v>32756</v>
      </c>
      <c r="E317">
        <v>336.5687561035156</v>
      </c>
      <c r="F317">
        <v>0.1472829878330231</v>
      </c>
    </row>
    <row r="318" spans="1:6">
      <c r="A318">
        <v>3173</v>
      </c>
      <c r="B318">
        <v>369.6640319824219</v>
      </c>
      <c r="C318">
        <v>0.01618844829499722</v>
      </c>
      <c r="D318">
        <v>32857</v>
      </c>
      <c r="E318">
        <v>272.0562744140625</v>
      </c>
      <c r="F318">
        <v>1.556141018867493</v>
      </c>
    </row>
    <row r="319" spans="1:6">
      <c r="A319">
        <v>3183</v>
      </c>
      <c r="B319">
        <v>461.4154357910156</v>
      </c>
      <c r="C319">
        <v>0.01806620880961418</v>
      </c>
      <c r="D319">
        <v>34127</v>
      </c>
      <c r="E319">
        <v>272.0562744140625</v>
      </c>
      <c r="F319">
        <v>0</v>
      </c>
    </row>
    <row r="320" spans="1:6">
      <c r="A320">
        <v>3193</v>
      </c>
      <c r="B320">
        <v>93.30113983154297</v>
      </c>
      <c r="C320">
        <v>0.01226208731532097</v>
      </c>
    </row>
    <row r="321" spans="1:3">
      <c r="A321">
        <v>3203</v>
      </c>
      <c r="B321">
        <v>241.0093994140625</v>
      </c>
      <c r="C321">
        <v>0.007361846044659615</v>
      </c>
    </row>
    <row r="322" spans="1:3">
      <c r="A322">
        <v>3213</v>
      </c>
      <c r="B322">
        <v>352.5574951171875</v>
      </c>
      <c r="C322">
        <v>0.01287056691944599</v>
      </c>
    </row>
    <row r="323" spans="1:3">
      <c r="A323">
        <v>3223</v>
      </c>
      <c r="B323">
        <v>252.3660583496094</v>
      </c>
      <c r="C323">
        <v>0.01312191411852837</v>
      </c>
    </row>
    <row r="324" spans="1:3">
      <c r="A324">
        <v>3233</v>
      </c>
      <c r="B324">
        <v>381.61279296875</v>
      </c>
      <c r="C324">
        <v>0.01374469418078661</v>
      </c>
    </row>
    <row r="325" spans="1:3">
      <c r="A325">
        <v>3243</v>
      </c>
      <c r="B325">
        <v>366.7473754882812</v>
      </c>
      <c r="C325">
        <v>0.01622184552252293</v>
      </c>
    </row>
    <row r="326" spans="1:3">
      <c r="A326">
        <v>3253</v>
      </c>
      <c r="B326">
        <v>136.450927734375</v>
      </c>
      <c r="C326">
        <v>0.01094955857843161</v>
      </c>
    </row>
    <row r="327" spans="1:3">
      <c r="A327">
        <v>3263</v>
      </c>
      <c r="B327">
        <v>255.3780822753906</v>
      </c>
      <c r="C327">
        <v>0.008526683785021305</v>
      </c>
    </row>
    <row r="328" spans="1:3">
      <c r="A328">
        <v>3273</v>
      </c>
      <c r="B328">
        <v>361.7644348144531</v>
      </c>
      <c r="C328">
        <v>0.0133686363697052</v>
      </c>
    </row>
    <row r="329" spans="1:3">
      <c r="A329">
        <v>3283</v>
      </c>
      <c r="B329">
        <v>243.7988891601562</v>
      </c>
      <c r="C329">
        <v>0.01310855429619551</v>
      </c>
    </row>
    <row r="330" spans="1:3">
      <c r="A330">
        <v>3294</v>
      </c>
      <c r="B330">
        <v>377.7901306152344</v>
      </c>
      <c r="C330">
        <v>0.01480269245803356</v>
      </c>
    </row>
    <row r="331" spans="1:3">
      <c r="A331">
        <v>3304</v>
      </c>
      <c r="B331">
        <v>271.2647094726562</v>
      </c>
      <c r="C331">
        <v>0.01405160874128342</v>
      </c>
    </row>
    <row r="332" spans="1:3">
      <c r="A332">
        <v>3314</v>
      </c>
      <c r="B332">
        <v>260.8021240234375</v>
      </c>
      <c r="C332">
        <v>0.01171260792762041</v>
      </c>
    </row>
    <row r="333" spans="1:3">
      <c r="A333">
        <v>3324</v>
      </c>
      <c r="B333">
        <v>265.8367309570312</v>
      </c>
      <c r="C333">
        <v>0.01159131526947021</v>
      </c>
    </row>
    <row r="334" spans="1:3">
      <c r="A334">
        <v>3334</v>
      </c>
      <c r="B334">
        <v>242.2769927978516</v>
      </c>
      <c r="C334">
        <v>0.01100637391209602</v>
      </c>
    </row>
    <row r="335" spans="1:3">
      <c r="A335">
        <v>3344</v>
      </c>
      <c r="B335">
        <v>414.923828125</v>
      </c>
      <c r="C335">
        <v>0.01423230674117804</v>
      </c>
    </row>
    <row r="336" spans="1:3">
      <c r="A336">
        <v>3354</v>
      </c>
      <c r="B336">
        <v>241.3630523681641</v>
      </c>
      <c r="C336">
        <v>0.01424689777195454</v>
      </c>
    </row>
    <row r="337" spans="1:3">
      <c r="A337">
        <v>3364</v>
      </c>
      <c r="B337">
        <v>188.0566253662109</v>
      </c>
      <c r="C337">
        <v>0.00947765726596117</v>
      </c>
    </row>
    <row r="338" spans="1:3">
      <c r="A338">
        <v>3374</v>
      </c>
      <c r="B338">
        <v>330.3408508300781</v>
      </c>
      <c r="C338">
        <v>0.01143101695924997</v>
      </c>
    </row>
    <row r="339" spans="1:3">
      <c r="A339">
        <v>3385</v>
      </c>
      <c r="B339">
        <v>365.4320983886719</v>
      </c>
      <c r="C339">
        <v>0.01660421676933765</v>
      </c>
    </row>
    <row r="340" spans="1:3">
      <c r="A340">
        <v>3395</v>
      </c>
      <c r="B340">
        <v>382.8287048339844</v>
      </c>
      <c r="C340">
        <v>0.01621143147349358</v>
      </c>
    </row>
    <row r="341" spans="1:3">
      <c r="A341">
        <v>3405</v>
      </c>
      <c r="B341">
        <v>251.2335815429688</v>
      </c>
      <c r="C341">
        <v>0.01375340949743986</v>
      </c>
    </row>
    <row r="342" spans="1:3">
      <c r="A342">
        <v>3415</v>
      </c>
      <c r="B342">
        <v>247.3831176757812</v>
      </c>
      <c r="C342">
        <v>0.01082766149193048</v>
      </c>
    </row>
    <row r="343" spans="1:3">
      <c r="A343">
        <v>3425</v>
      </c>
      <c r="B343">
        <v>229.6050415039062</v>
      </c>
      <c r="C343">
        <v>0.01052075158804655</v>
      </c>
    </row>
    <row r="344" spans="1:3">
      <c r="A344">
        <v>3435</v>
      </c>
      <c r="B344">
        <v>352.0289916992188</v>
      </c>
      <c r="C344">
        <v>0.01280527561903</v>
      </c>
    </row>
    <row r="345" spans="1:3">
      <c r="A345">
        <v>3445</v>
      </c>
      <c r="B345">
        <v>385.0897216796875</v>
      </c>
      <c r="C345">
        <v>0.0159381777048111</v>
      </c>
    </row>
    <row r="346" spans="1:3">
      <c r="A346">
        <v>3455</v>
      </c>
      <c r="B346">
        <v>385.3917236328125</v>
      </c>
      <c r="C346">
        <v>0.01664335466921329</v>
      </c>
    </row>
    <row r="347" spans="1:3">
      <c r="A347">
        <v>3465</v>
      </c>
      <c r="B347">
        <v>241.9869079589844</v>
      </c>
      <c r="C347">
        <v>0.01357376202940941</v>
      </c>
    </row>
    <row r="348" spans="1:3">
      <c r="A348">
        <v>3476</v>
      </c>
      <c r="B348">
        <v>121.645133972168</v>
      </c>
      <c r="C348">
        <v>0.008824746124446392</v>
      </c>
    </row>
    <row r="349" spans="1:3">
      <c r="A349">
        <v>3486</v>
      </c>
      <c r="B349">
        <v>149.0751953125</v>
      </c>
      <c r="C349">
        <v>0.005981826223433018</v>
      </c>
    </row>
    <row r="350" spans="1:3">
      <c r="A350">
        <v>3496</v>
      </c>
      <c r="B350">
        <v>257.2496643066406</v>
      </c>
      <c r="C350">
        <v>0.008817423135042191</v>
      </c>
    </row>
    <row r="351" spans="1:3">
      <c r="A351">
        <v>3506</v>
      </c>
      <c r="B351">
        <v>345.5639038085938</v>
      </c>
      <c r="C351">
        <v>0.01304513961076736</v>
      </c>
    </row>
    <row r="352" spans="1:3">
      <c r="A352">
        <v>3516</v>
      </c>
      <c r="B352">
        <v>361.7127685546875</v>
      </c>
      <c r="C352">
        <v>0.01527634169906378</v>
      </c>
    </row>
    <row r="353" spans="1:3">
      <c r="A353">
        <v>3526</v>
      </c>
      <c r="B353">
        <v>346.9347839355469</v>
      </c>
      <c r="C353">
        <v>0.01530773658305407</v>
      </c>
    </row>
    <row r="354" spans="1:3">
      <c r="A354">
        <v>3536</v>
      </c>
      <c r="B354">
        <v>264.5492553710938</v>
      </c>
      <c r="C354">
        <v>0.0132390595972538</v>
      </c>
    </row>
    <row r="355" spans="1:3">
      <c r="A355">
        <v>3546</v>
      </c>
      <c r="B355">
        <v>312.4237060546875</v>
      </c>
      <c r="C355">
        <v>0.01270798314362764</v>
      </c>
    </row>
    <row r="356" spans="1:3">
      <c r="A356">
        <v>3556</v>
      </c>
      <c r="B356">
        <v>272.1508483886719</v>
      </c>
      <c r="C356">
        <v>0.01286435686051846</v>
      </c>
    </row>
    <row r="357" spans="1:3">
      <c r="A357">
        <v>3566</v>
      </c>
      <c r="B357">
        <v>288.7050170898438</v>
      </c>
      <c r="C357">
        <v>0.01213749498128891</v>
      </c>
    </row>
    <row r="358" spans="1:3">
      <c r="A358">
        <v>3576</v>
      </c>
      <c r="B358">
        <v>395.7192077636719</v>
      </c>
      <c r="C358">
        <v>0.01480225380510092</v>
      </c>
    </row>
    <row r="359" spans="1:3">
      <c r="A359">
        <v>3586</v>
      </c>
      <c r="B359">
        <v>340.5690307617188</v>
      </c>
      <c r="C359">
        <v>0.01592059060931206</v>
      </c>
    </row>
    <row r="360" spans="1:3">
      <c r="A360">
        <v>3596</v>
      </c>
      <c r="B360">
        <v>400.7935485839844</v>
      </c>
      <c r="C360">
        <v>0.01603143289685249</v>
      </c>
    </row>
    <row r="361" spans="1:3">
      <c r="A361">
        <v>3606</v>
      </c>
      <c r="B361">
        <v>381.5770263671875</v>
      </c>
      <c r="C361">
        <v>0.01719830743968487</v>
      </c>
    </row>
    <row r="362" spans="1:3">
      <c r="A362">
        <v>3616</v>
      </c>
      <c r="B362">
        <v>226.3148651123047</v>
      </c>
      <c r="C362">
        <v>0.01338199246674776</v>
      </c>
    </row>
    <row r="363" spans="1:3">
      <c r="A363">
        <v>3626</v>
      </c>
      <c r="B363">
        <v>368.3368225097656</v>
      </c>
      <c r="C363">
        <v>0.01309550181031227</v>
      </c>
    </row>
    <row r="364" spans="1:3">
      <c r="A364">
        <v>3636</v>
      </c>
      <c r="B364">
        <v>361.259765625</v>
      </c>
      <c r="C364">
        <v>0.0160506833344698</v>
      </c>
    </row>
    <row r="365" spans="1:3">
      <c r="A365">
        <v>3646</v>
      </c>
      <c r="B365">
        <v>285.871826171875</v>
      </c>
      <c r="C365">
        <v>0.01400410104542971</v>
      </c>
    </row>
    <row r="366" spans="1:3">
      <c r="A366">
        <v>3656</v>
      </c>
      <c r="B366">
        <v>301.7385864257812</v>
      </c>
      <c r="C366">
        <v>0.01293072104454041</v>
      </c>
    </row>
    <row r="367" spans="1:3">
      <c r="A367">
        <v>3666</v>
      </c>
      <c r="B367">
        <v>378.7875061035156</v>
      </c>
      <c r="C367">
        <v>0.0149536645039916</v>
      </c>
    </row>
    <row r="368" spans="1:3">
      <c r="A368">
        <v>3676</v>
      </c>
      <c r="B368">
        <v>353.5350036621094</v>
      </c>
      <c r="C368">
        <v>0.01582701131701469</v>
      </c>
    </row>
    <row r="369" spans="1:3">
      <c r="A369">
        <v>3686</v>
      </c>
      <c r="B369">
        <v>199.6398010253906</v>
      </c>
      <c r="C369">
        <v>0.01199905294924974</v>
      </c>
    </row>
    <row r="370" spans="1:3">
      <c r="A370">
        <v>3696</v>
      </c>
      <c r="B370">
        <v>344.7651977539062</v>
      </c>
      <c r="C370">
        <v>0.01181969605386257</v>
      </c>
    </row>
    <row r="371" spans="1:3">
      <c r="A371">
        <v>3707</v>
      </c>
      <c r="B371">
        <v>367.0652770996094</v>
      </c>
      <c r="C371">
        <v>0.01697687990963459</v>
      </c>
    </row>
    <row r="372" spans="1:3">
      <c r="A372">
        <v>3717</v>
      </c>
      <c r="B372">
        <v>321.4081115722656</v>
      </c>
      <c r="C372">
        <v>0.01517259143292904</v>
      </c>
    </row>
    <row r="373" spans="1:3">
      <c r="A373">
        <v>3727</v>
      </c>
      <c r="B373">
        <v>248.9765472412109</v>
      </c>
      <c r="C373">
        <v>0.01256166584789753</v>
      </c>
    </row>
    <row r="374" spans="1:3">
      <c r="A374">
        <v>3737</v>
      </c>
      <c r="B374">
        <v>274.5628356933594</v>
      </c>
      <c r="C374">
        <v>0.01134722121059895</v>
      </c>
    </row>
    <row r="375" spans="1:3">
      <c r="A375">
        <v>3747</v>
      </c>
      <c r="B375">
        <v>357.6318359375</v>
      </c>
      <c r="C375">
        <v>0.01369979977607727</v>
      </c>
    </row>
    <row r="376" spans="1:3">
      <c r="A376">
        <v>3757</v>
      </c>
      <c r="B376">
        <v>341.9717102050781</v>
      </c>
      <c r="C376">
        <v>0.01514673326164484</v>
      </c>
    </row>
    <row r="377" spans="1:3">
      <c r="A377">
        <v>3767</v>
      </c>
      <c r="B377">
        <v>248.8573455810547</v>
      </c>
      <c r="C377">
        <v>0.01279696077108383</v>
      </c>
    </row>
    <row r="378" spans="1:3">
      <c r="A378">
        <v>3777</v>
      </c>
      <c r="B378">
        <v>373.9635009765625</v>
      </c>
      <c r="C378">
        <v>0.01347527652978897</v>
      </c>
    </row>
    <row r="379" spans="1:3">
      <c r="A379">
        <v>3787</v>
      </c>
      <c r="B379">
        <v>295.5595703125</v>
      </c>
      <c r="C379">
        <v>0.01472134049981833</v>
      </c>
    </row>
    <row r="380" spans="1:3">
      <c r="A380">
        <v>3798</v>
      </c>
      <c r="B380">
        <v>261.4537963867188</v>
      </c>
      <c r="C380">
        <v>0.01361387595534325</v>
      </c>
    </row>
    <row r="381" spans="1:3">
      <c r="A381">
        <v>3808</v>
      </c>
      <c r="B381">
        <v>314.605224609375</v>
      </c>
      <c r="C381">
        <v>0.01258688140660524</v>
      </c>
    </row>
    <row r="382" spans="1:3">
      <c r="A382">
        <v>3818</v>
      </c>
      <c r="B382">
        <v>443.5737915039062</v>
      </c>
      <c r="C382">
        <v>0.0164078064262867</v>
      </c>
    </row>
    <row r="383" spans="1:3">
      <c r="A383">
        <v>3828</v>
      </c>
      <c r="B383">
        <v>230.1812133789062</v>
      </c>
      <c r="C383">
        <v>0.01482994947582483</v>
      </c>
    </row>
    <row r="384" spans="1:3">
      <c r="A384">
        <v>3838</v>
      </c>
      <c r="B384">
        <v>348.2619934082031</v>
      </c>
      <c r="C384">
        <v>0.01272452808916569</v>
      </c>
    </row>
    <row r="385" spans="1:3">
      <c r="A385">
        <v>3848</v>
      </c>
      <c r="B385">
        <v>376.4470520019531</v>
      </c>
      <c r="C385">
        <v>0.01568984054028988</v>
      </c>
    </row>
    <row r="386" spans="1:3">
      <c r="A386">
        <v>3858</v>
      </c>
      <c r="B386">
        <v>198.7854614257812</v>
      </c>
      <c r="C386">
        <v>0.01267733797430992</v>
      </c>
    </row>
    <row r="387" spans="1:3">
      <c r="A387">
        <v>3868</v>
      </c>
      <c r="B387">
        <v>363.0201110839844</v>
      </c>
      <c r="C387">
        <v>0.01237403135746717</v>
      </c>
    </row>
    <row r="388" spans="1:3">
      <c r="A388">
        <v>3878</v>
      </c>
      <c r="B388">
        <v>364.0413208007812</v>
      </c>
      <c r="C388">
        <v>0.01574095524847507</v>
      </c>
    </row>
    <row r="389" spans="1:3">
      <c r="A389">
        <v>3888</v>
      </c>
      <c r="B389">
        <v>401.4968872070312</v>
      </c>
      <c r="C389">
        <v>0.01657888293266296</v>
      </c>
    </row>
    <row r="390" spans="1:3">
      <c r="A390">
        <v>3898</v>
      </c>
      <c r="B390">
        <v>265.5704956054688</v>
      </c>
      <c r="C390">
        <v>0.01445435453206301</v>
      </c>
    </row>
    <row r="391" spans="1:3">
      <c r="A391">
        <v>3908</v>
      </c>
      <c r="B391">
        <v>377.92919921875</v>
      </c>
      <c r="C391">
        <v>0.01394510269165039</v>
      </c>
    </row>
    <row r="392" spans="1:3">
      <c r="A392">
        <v>3918</v>
      </c>
      <c r="B392">
        <v>279.6411437988281</v>
      </c>
      <c r="C392">
        <v>0.01447347737848759</v>
      </c>
    </row>
    <row r="393" spans="1:3">
      <c r="A393">
        <v>3928</v>
      </c>
      <c r="B393">
        <v>185.6446228027344</v>
      </c>
      <c r="C393">
        <v>0.01031666900962591</v>
      </c>
    </row>
    <row r="394" spans="1:3">
      <c r="A394">
        <v>3938</v>
      </c>
      <c r="B394">
        <v>378.4497680664062</v>
      </c>
      <c r="C394">
        <v>0.01230383850634098</v>
      </c>
    </row>
    <row r="395" spans="1:3">
      <c r="A395">
        <v>3948</v>
      </c>
      <c r="B395">
        <v>255.6641845703125</v>
      </c>
      <c r="C395">
        <v>0.01373285241425037</v>
      </c>
    </row>
    <row r="396" spans="1:3">
      <c r="A396">
        <v>3958</v>
      </c>
      <c r="B396">
        <v>375.3026428222656</v>
      </c>
      <c r="C396">
        <v>0.01366825588047504</v>
      </c>
    </row>
    <row r="397" spans="1:3">
      <c r="A397">
        <v>3968</v>
      </c>
      <c r="B397">
        <v>237.9298248291016</v>
      </c>
      <c r="C397">
        <v>0.01326906215399504</v>
      </c>
    </row>
    <row r="398" spans="1:3">
      <c r="A398">
        <v>3979</v>
      </c>
      <c r="B398">
        <v>145.0459136962891</v>
      </c>
      <c r="C398">
        <v>0.009136838838458061</v>
      </c>
    </row>
    <row r="399" spans="1:3">
      <c r="A399">
        <v>3989</v>
      </c>
      <c r="B399">
        <v>369.3540954589844</v>
      </c>
      <c r="C399">
        <v>0.01116586290299892</v>
      </c>
    </row>
    <row r="400" spans="1:3">
      <c r="A400">
        <v>3999</v>
      </c>
      <c r="B400">
        <v>295.2853698730469</v>
      </c>
      <c r="C400">
        <v>0.01462793443351984</v>
      </c>
    </row>
    <row r="401" spans="1:3">
      <c r="A401">
        <v>4009</v>
      </c>
      <c r="B401">
        <v>302.2869567871094</v>
      </c>
      <c r="C401">
        <v>0.01336122956126928</v>
      </c>
    </row>
    <row r="402" spans="1:3">
      <c r="A402">
        <v>4019</v>
      </c>
      <c r="B402">
        <v>372.2548522949219</v>
      </c>
      <c r="C402">
        <v>0.01484315469861031</v>
      </c>
    </row>
    <row r="403" spans="1:3">
      <c r="A403">
        <v>4029</v>
      </c>
      <c r="B403">
        <v>274.4674682617188</v>
      </c>
      <c r="C403">
        <v>0.01401634328067303</v>
      </c>
    </row>
    <row r="404" spans="1:3">
      <c r="A404">
        <v>4039</v>
      </c>
      <c r="B404">
        <v>377.92919921875</v>
      </c>
      <c r="C404">
        <v>0.01414853520691395</v>
      </c>
    </row>
    <row r="405" spans="1:3">
      <c r="A405">
        <v>4049</v>
      </c>
      <c r="B405">
        <v>403.5631713867188</v>
      </c>
      <c r="C405">
        <v>0.01706480234861374</v>
      </c>
    </row>
    <row r="406" spans="1:3">
      <c r="A406">
        <v>4059</v>
      </c>
      <c r="B406">
        <v>290.4295959472656</v>
      </c>
      <c r="C406">
        <v>0.01532089710235596</v>
      </c>
    </row>
    <row r="407" spans="1:3">
      <c r="A407">
        <v>4070</v>
      </c>
      <c r="B407">
        <v>484.6930541992188</v>
      </c>
      <c r="C407">
        <v>0.01862038858234882</v>
      </c>
    </row>
    <row r="408" spans="1:3">
      <c r="A408">
        <v>4080</v>
      </c>
      <c r="B408">
        <v>234.1548614501953</v>
      </c>
      <c r="C408">
        <v>0.01550719700753689</v>
      </c>
    </row>
    <row r="409" spans="1:3">
      <c r="A409">
        <v>4090</v>
      </c>
      <c r="B409">
        <v>373.9754333496094</v>
      </c>
      <c r="C409">
        <v>0.01314256154000759</v>
      </c>
    </row>
    <row r="410" spans="1:3">
      <c r="A410">
        <v>4100</v>
      </c>
      <c r="B410">
        <v>406.0188903808594</v>
      </c>
      <c r="C410">
        <v>0.0168394036591053</v>
      </c>
    </row>
    <row r="411" spans="1:3">
      <c r="A411">
        <v>4110</v>
      </c>
      <c r="B411">
        <v>259.1331787109375</v>
      </c>
      <c r="C411">
        <v>0.01435274537652731</v>
      </c>
    </row>
    <row r="412" spans="1:3">
      <c r="A412">
        <v>4120</v>
      </c>
      <c r="B412">
        <v>317.2516784667969</v>
      </c>
      <c r="C412">
        <v>0.01261818502098322</v>
      </c>
    </row>
    <row r="413" spans="1:3">
      <c r="A413">
        <v>4130</v>
      </c>
      <c r="B413">
        <v>472.3071899414062</v>
      </c>
      <c r="C413">
        <v>0.01699457317590714</v>
      </c>
    </row>
    <row r="414" spans="1:3">
      <c r="A414">
        <v>4140</v>
      </c>
      <c r="B414">
        <v>301.9730224609375</v>
      </c>
      <c r="C414">
        <v>0.01668589748442173</v>
      </c>
    </row>
    <row r="415" spans="1:3">
      <c r="A415">
        <v>4150</v>
      </c>
      <c r="B415">
        <v>273.9906311035156</v>
      </c>
      <c r="C415">
        <v>0.01263733766973019</v>
      </c>
    </row>
    <row r="416" spans="1:3">
      <c r="A416">
        <v>4160</v>
      </c>
      <c r="B416">
        <v>238.7007141113281</v>
      </c>
      <c r="C416">
        <v>0.01109586283564568</v>
      </c>
    </row>
    <row r="417" spans="1:3">
      <c r="A417">
        <v>4170</v>
      </c>
      <c r="B417">
        <v>230.8368682861328</v>
      </c>
      <c r="C417">
        <v>0.01014183647930622</v>
      </c>
    </row>
    <row r="418" spans="1:3">
      <c r="A418">
        <v>4180</v>
      </c>
      <c r="B418">
        <v>242.2173767089844</v>
      </c>
      <c r="C418">
        <v>0.01021703239530325</v>
      </c>
    </row>
    <row r="419" spans="1:3">
      <c r="A419">
        <v>4190</v>
      </c>
      <c r="B419">
        <v>240.2345275878906</v>
      </c>
      <c r="C419">
        <v>0.0104475412517786</v>
      </c>
    </row>
    <row r="420" spans="1:3">
      <c r="A420">
        <v>4200</v>
      </c>
      <c r="B420">
        <v>389.0673217773438</v>
      </c>
      <c r="C420">
        <v>0.01373748295009136</v>
      </c>
    </row>
    <row r="421" spans="1:3">
      <c r="A421">
        <v>4210</v>
      </c>
      <c r="B421">
        <v>178.1622619628906</v>
      </c>
      <c r="C421">
        <v>0.01241295225918293</v>
      </c>
    </row>
    <row r="422" spans="1:3">
      <c r="A422">
        <v>4220</v>
      </c>
      <c r="B422">
        <v>216.2496185302734</v>
      </c>
      <c r="C422">
        <v>0.008528832346200943</v>
      </c>
    </row>
    <row r="423" spans="1:3">
      <c r="A423">
        <v>4230</v>
      </c>
      <c r="B423">
        <v>425.7480163574219</v>
      </c>
      <c r="C423">
        <v>0.01354456786066294</v>
      </c>
    </row>
    <row r="424" spans="1:3">
      <c r="A424">
        <v>4240</v>
      </c>
      <c r="B424">
        <v>247.4188842773438</v>
      </c>
      <c r="C424">
        <v>0.01427124254405499</v>
      </c>
    </row>
    <row r="425" spans="1:3">
      <c r="A425">
        <v>4250</v>
      </c>
      <c r="B425">
        <v>255.8747863769531</v>
      </c>
      <c r="C425">
        <v>0.01091681513935328</v>
      </c>
    </row>
    <row r="426" spans="1:3">
      <c r="A426">
        <v>4260</v>
      </c>
      <c r="B426">
        <v>233.761474609375</v>
      </c>
      <c r="C426">
        <v>0.0105999605730176</v>
      </c>
    </row>
    <row r="427" spans="1:3">
      <c r="A427">
        <v>4270</v>
      </c>
      <c r="B427">
        <v>297.4430847167969</v>
      </c>
      <c r="C427">
        <v>0.011627197265625</v>
      </c>
    </row>
    <row r="428" spans="1:3">
      <c r="A428">
        <v>4280</v>
      </c>
      <c r="B428">
        <v>308.3348388671875</v>
      </c>
      <c r="C428">
        <v>0.01337867882102728</v>
      </c>
    </row>
    <row r="429" spans="1:3">
      <c r="A429">
        <v>4290</v>
      </c>
      <c r="B429">
        <v>263.675048828125</v>
      </c>
      <c r="C429">
        <v>0.01247559208422899</v>
      </c>
    </row>
    <row r="430" spans="1:3">
      <c r="A430">
        <v>4301</v>
      </c>
      <c r="B430">
        <v>342.4127807617188</v>
      </c>
      <c r="C430">
        <v>0.01442080270498991</v>
      </c>
    </row>
    <row r="431" spans="1:3">
      <c r="A431">
        <v>4311</v>
      </c>
      <c r="B431">
        <v>269.1149597167969</v>
      </c>
      <c r="C431">
        <v>0.0132426880300045</v>
      </c>
    </row>
    <row r="432" spans="1:3">
      <c r="A432">
        <v>4321</v>
      </c>
      <c r="B432">
        <v>349.815673828125</v>
      </c>
      <c r="C432">
        <v>0.01336383074522018</v>
      </c>
    </row>
    <row r="433" spans="1:3">
      <c r="A433">
        <v>4331</v>
      </c>
      <c r="B433">
        <v>357.8265380859375</v>
      </c>
      <c r="C433">
        <v>0.01525736413896084</v>
      </c>
    </row>
    <row r="434" spans="1:3">
      <c r="A434">
        <v>4341</v>
      </c>
      <c r="B434">
        <v>361.40283203125</v>
      </c>
      <c r="C434">
        <v>0.01556268334388733</v>
      </c>
    </row>
    <row r="435" spans="1:3">
      <c r="A435">
        <v>4351</v>
      </c>
      <c r="B435">
        <v>244.1485748291016</v>
      </c>
      <c r="C435">
        <v>0.01319461595267057</v>
      </c>
    </row>
    <row r="436" spans="1:3">
      <c r="A436">
        <v>4361</v>
      </c>
      <c r="B436">
        <v>377.8536987304688</v>
      </c>
      <c r="C436">
        <v>0.01354836579412222</v>
      </c>
    </row>
    <row r="437" spans="1:3">
      <c r="A437">
        <v>4371</v>
      </c>
      <c r="B437">
        <v>200.4027404785156</v>
      </c>
      <c r="C437">
        <v>0.01251657027751207</v>
      </c>
    </row>
    <row r="438" spans="1:3">
      <c r="A438">
        <v>4381</v>
      </c>
      <c r="B438">
        <v>368.1341857910156</v>
      </c>
      <c r="C438">
        <v>0.01230988465249538</v>
      </c>
    </row>
    <row r="439" spans="1:3">
      <c r="A439">
        <v>4392</v>
      </c>
      <c r="B439">
        <v>320.0928344726562</v>
      </c>
      <c r="C439">
        <v>0.01667769625782967</v>
      </c>
    </row>
    <row r="440" spans="1:3">
      <c r="A440">
        <v>4402</v>
      </c>
      <c r="B440">
        <v>355.2953491210938</v>
      </c>
      <c r="C440">
        <v>0.01489041838794947</v>
      </c>
    </row>
    <row r="441" spans="1:3">
      <c r="A441">
        <v>4412</v>
      </c>
      <c r="B441">
        <v>247.0930480957031</v>
      </c>
      <c r="C441">
        <v>0.01306698005646467</v>
      </c>
    </row>
    <row r="442" spans="1:3">
      <c r="A442">
        <v>4422</v>
      </c>
      <c r="B442">
        <v>284.1075134277344</v>
      </c>
      <c r="C442">
        <v>0.01149577926844358</v>
      </c>
    </row>
    <row r="443" spans="1:3">
      <c r="A443">
        <v>4432</v>
      </c>
      <c r="B443">
        <v>282.4664001464844</v>
      </c>
      <c r="C443">
        <v>0.01226072479039431</v>
      </c>
    </row>
    <row r="444" spans="1:3">
      <c r="A444">
        <v>4442</v>
      </c>
      <c r="B444">
        <v>268.8844909667969</v>
      </c>
      <c r="C444">
        <v>0.01194917503744364</v>
      </c>
    </row>
    <row r="445" spans="1:3">
      <c r="A445">
        <v>4452</v>
      </c>
      <c r="B445">
        <v>385.6261596679688</v>
      </c>
      <c r="C445">
        <v>0.01416094414889812</v>
      </c>
    </row>
    <row r="446" spans="1:3">
      <c r="A446">
        <v>4462</v>
      </c>
      <c r="B446">
        <v>137.5118865966797</v>
      </c>
      <c r="C446">
        <v>0.01151613611727953</v>
      </c>
    </row>
    <row r="447" spans="1:3">
      <c r="A447">
        <v>4472</v>
      </c>
      <c r="B447">
        <v>202.0279541015625</v>
      </c>
      <c r="C447">
        <v>0.007477395236492157</v>
      </c>
    </row>
    <row r="448" spans="1:3">
      <c r="A448">
        <v>4482</v>
      </c>
      <c r="B448">
        <v>307.2380981445312</v>
      </c>
      <c r="C448">
        <v>0.01119733322411776</v>
      </c>
    </row>
    <row r="449" spans="1:3">
      <c r="A449">
        <v>4492</v>
      </c>
      <c r="B449">
        <v>353.2926330566406</v>
      </c>
      <c r="C449">
        <v>0.01451882161200047</v>
      </c>
    </row>
    <row r="450" spans="1:3">
      <c r="A450">
        <v>4502</v>
      </c>
      <c r="B450">
        <v>391.042236328125</v>
      </c>
      <c r="C450">
        <v>0.01610583998262882</v>
      </c>
    </row>
    <row r="451" spans="1:3">
      <c r="A451">
        <v>4512</v>
      </c>
      <c r="B451">
        <v>308.3149719238281</v>
      </c>
      <c r="C451">
        <v>0.01514831185340881</v>
      </c>
    </row>
    <row r="452" spans="1:3">
      <c r="A452">
        <v>4522</v>
      </c>
      <c r="B452">
        <v>186.1611938476562</v>
      </c>
      <c r="C452">
        <v>0.01086434163153172</v>
      </c>
    </row>
    <row r="453" spans="1:3">
      <c r="A453">
        <v>4532</v>
      </c>
      <c r="B453">
        <v>363.8903198242188</v>
      </c>
      <c r="C453">
        <v>0.0120833283290267</v>
      </c>
    </row>
    <row r="454" spans="1:3">
      <c r="A454">
        <v>4542</v>
      </c>
      <c r="B454">
        <v>219.49609375</v>
      </c>
      <c r="C454">
        <v>0.01264525949954987</v>
      </c>
    </row>
    <row r="455" spans="1:3">
      <c r="A455">
        <v>4552</v>
      </c>
      <c r="B455">
        <v>206.987060546875</v>
      </c>
      <c r="C455">
        <v>0.009251725859940052</v>
      </c>
    </row>
    <row r="456" spans="1:3">
      <c r="A456">
        <v>4562</v>
      </c>
      <c r="B456">
        <v>262.5743408203125</v>
      </c>
      <c r="C456">
        <v>0.01017308328300714</v>
      </c>
    </row>
    <row r="457" spans="1:3">
      <c r="A457">
        <v>4572</v>
      </c>
      <c r="B457">
        <v>395.6715393066406</v>
      </c>
      <c r="C457">
        <v>0.01423087529838085</v>
      </c>
    </row>
    <row r="458" spans="1:3">
      <c r="A458">
        <v>4582</v>
      </c>
      <c r="B458">
        <v>295.5794372558594</v>
      </c>
      <c r="C458">
        <v>0.01515555195510387</v>
      </c>
    </row>
    <row r="459" spans="1:3">
      <c r="A459">
        <v>4592</v>
      </c>
      <c r="B459">
        <v>367.4268798828125</v>
      </c>
      <c r="C459">
        <v>0.014528370462358</v>
      </c>
    </row>
    <row r="460" spans="1:3">
      <c r="A460">
        <v>4602</v>
      </c>
      <c r="B460">
        <v>359.6504516601562</v>
      </c>
      <c r="C460">
        <v>0.01569755934178829</v>
      </c>
    </row>
    <row r="461" spans="1:3">
      <c r="A461">
        <v>4612</v>
      </c>
      <c r="B461">
        <v>264.3823547363281</v>
      </c>
      <c r="C461">
        <v>0.01349168363958597</v>
      </c>
    </row>
    <row r="462" spans="1:3">
      <c r="A462">
        <v>4622</v>
      </c>
      <c r="B462">
        <v>133.0693511962891</v>
      </c>
      <c r="C462">
        <v>0.008750514127314091</v>
      </c>
    </row>
    <row r="463" spans="1:3">
      <c r="A463">
        <v>4632</v>
      </c>
      <c r="B463">
        <v>224.6538848876953</v>
      </c>
      <c r="C463">
        <v>0.008009294047951698</v>
      </c>
    </row>
    <row r="464" spans="1:3">
      <c r="A464">
        <v>4642</v>
      </c>
      <c r="B464">
        <v>236.7099151611328</v>
      </c>
      <c r="C464">
        <v>0.01015963684767485</v>
      </c>
    </row>
    <row r="465" spans="1:3">
      <c r="A465">
        <v>4652</v>
      </c>
      <c r="B465">
        <v>366.5685729980469</v>
      </c>
      <c r="C465">
        <v>0.01305163837969303</v>
      </c>
    </row>
    <row r="466" spans="1:3">
      <c r="A466">
        <v>4662</v>
      </c>
      <c r="B466">
        <v>399.2597351074219</v>
      </c>
      <c r="C466">
        <v>0.01654870808124542</v>
      </c>
    </row>
    <row r="467" spans="1:3">
      <c r="A467">
        <v>4672</v>
      </c>
      <c r="B467">
        <v>312.2409057617188</v>
      </c>
      <c r="C467">
        <v>0.0154280997812748</v>
      </c>
    </row>
    <row r="468" spans="1:3">
      <c r="A468">
        <v>4682</v>
      </c>
      <c r="B468">
        <v>201.2689971923828</v>
      </c>
      <c r="C468">
        <v>0.01133455708622932</v>
      </c>
    </row>
    <row r="469" spans="1:3">
      <c r="A469">
        <v>4692</v>
      </c>
      <c r="B469">
        <v>515.8504028320312</v>
      </c>
      <c r="C469">
        <v>0.0158041100949049</v>
      </c>
    </row>
    <row r="470" spans="1:3">
      <c r="A470">
        <v>4702</v>
      </c>
      <c r="B470">
        <v>485.5871276855469</v>
      </c>
      <c r="C470">
        <v>0.02170768566429615</v>
      </c>
    </row>
    <row r="471" spans="1:3">
      <c r="A471">
        <v>4713</v>
      </c>
      <c r="B471">
        <v>249.5447845458984</v>
      </c>
      <c r="C471">
        <v>0.01752115227282047</v>
      </c>
    </row>
    <row r="472" spans="1:3">
      <c r="A472">
        <v>4723</v>
      </c>
      <c r="B472">
        <v>316.5722045898438</v>
      </c>
      <c r="C472">
        <v>0.01226531155407429</v>
      </c>
    </row>
    <row r="473" spans="1:3">
      <c r="A473">
        <v>4733</v>
      </c>
      <c r="B473">
        <v>294.4787292480469</v>
      </c>
      <c r="C473">
        <v>0.01346133276820183</v>
      </c>
    </row>
    <row r="474" spans="1:3">
      <c r="A474">
        <v>4743</v>
      </c>
      <c r="B474">
        <v>274.7496032714844</v>
      </c>
      <c r="C474">
        <v>0.01253763679414988</v>
      </c>
    </row>
    <row r="475" spans="1:3">
      <c r="A475">
        <v>4753</v>
      </c>
      <c r="B475">
        <v>370.7687072753906</v>
      </c>
      <c r="C475">
        <v>0.01396235357969999</v>
      </c>
    </row>
    <row r="476" spans="1:3">
      <c r="A476">
        <v>4763</v>
      </c>
      <c r="B476">
        <v>110.8447723388672</v>
      </c>
      <c r="C476">
        <v>0.01060737203806639</v>
      </c>
    </row>
    <row r="477" spans="1:3">
      <c r="A477">
        <v>4773</v>
      </c>
      <c r="B477">
        <v>265.3717956542969</v>
      </c>
      <c r="C477">
        <v>0.008297406136989594</v>
      </c>
    </row>
    <row r="478" spans="1:3">
      <c r="A478">
        <v>4783</v>
      </c>
      <c r="B478">
        <v>204.9644775390625</v>
      </c>
      <c r="C478">
        <v>0.01036001648753881</v>
      </c>
    </row>
    <row r="479" spans="1:3">
      <c r="A479">
        <v>4793</v>
      </c>
      <c r="B479">
        <v>164.4174194335938</v>
      </c>
      <c r="C479">
        <v>0.008188205771148205</v>
      </c>
    </row>
    <row r="480" spans="1:3">
      <c r="A480">
        <v>4803</v>
      </c>
      <c r="B480">
        <v>487.6414794921875</v>
      </c>
      <c r="C480">
        <v>0.01420779153704643</v>
      </c>
    </row>
    <row r="481" spans="1:3">
      <c r="A481">
        <v>4813</v>
      </c>
      <c r="B481">
        <v>267.748046875</v>
      </c>
      <c r="C481">
        <v>0.01633943989872932</v>
      </c>
    </row>
    <row r="482" spans="1:3">
      <c r="A482">
        <v>4823</v>
      </c>
      <c r="B482">
        <v>334.6443176269531</v>
      </c>
      <c r="C482">
        <v>0.01303031109273434</v>
      </c>
    </row>
    <row r="483" spans="1:3">
      <c r="A483">
        <v>4833</v>
      </c>
      <c r="B483">
        <v>235.7403411865234</v>
      </c>
      <c r="C483">
        <v>0.01236171275377274</v>
      </c>
    </row>
    <row r="484" spans="1:3">
      <c r="A484">
        <v>4843</v>
      </c>
      <c r="B484">
        <v>370.4667053222656</v>
      </c>
      <c r="C484">
        <v>0.01318249199539423</v>
      </c>
    </row>
    <row r="485" spans="1:3">
      <c r="A485">
        <v>4853</v>
      </c>
      <c r="B485">
        <v>262.7134399414062</v>
      </c>
      <c r="C485">
        <v>0.01374430302530527</v>
      </c>
    </row>
    <row r="486" spans="1:3">
      <c r="A486">
        <v>4863</v>
      </c>
      <c r="B486">
        <v>228.9017028808594</v>
      </c>
      <c r="C486">
        <v>0.01082146074622869</v>
      </c>
    </row>
    <row r="487" spans="1:3">
      <c r="A487">
        <v>4873</v>
      </c>
      <c r="B487">
        <v>353.86083984375</v>
      </c>
      <c r="C487">
        <v>0.01282709930092096</v>
      </c>
    </row>
    <row r="488" spans="1:3">
      <c r="A488">
        <v>4883</v>
      </c>
      <c r="B488">
        <v>268.8844909667969</v>
      </c>
      <c r="C488">
        <v>0.01349342800676823</v>
      </c>
    </row>
    <row r="489" spans="1:3">
      <c r="A489">
        <v>4893</v>
      </c>
      <c r="B489">
        <v>282.9750366210938</v>
      </c>
      <c r="C489">
        <v>0.01197241432964802</v>
      </c>
    </row>
    <row r="490" spans="1:3">
      <c r="A490">
        <v>4903</v>
      </c>
      <c r="B490">
        <v>381.4697265625</v>
      </c>
      <c r="C490">
        <v>0.01445769891142845</v>
      </c>
    </row>
    <row r="491" spans="1:3">
      <c r="A491">
        <v>4913</v>
      </c>
      <c r="B491">
        <v>327.5553283691406</v>
      </c>
      <c r="C491">
        <v>0.01562468614429235</v>
      </c>
    </row>
    <row r="492" spans="1:3">
      <c r="A492">
        <v>4923</v>
      </c>
      <c r="B492">
        <v>432.932373046875</v>
      </c>
      <c r="C492">
        <v>0.01667221263051033</v>
      </c>
    </row>
    <row r="493" spans="1:3">
      <c r="A493">
        <v>4933</v>
      </c>
      <c r="B493">
        <v>258.6205749511719</v>
      </c>
      <c r="C493">
        <v>0.01496099960058928</v>
      </c>
    </row>
    <row r="494" spans="1:3">
      <c r="A494">
        <v>4943</v>
      </c>
      <c r="B494">
        <v>282.7644348144531</v>
      </c>
      <c r="C494">
        <v>0.01172120496630669</v>
      </c>
    </row>
    <row r="495" spans="1:3">
      <c r="A495">
        <v>4953</v>
      </c>
      <c r="B495">
        <v>375.5052795410156</v>
      </c>
      <c r="C495">
        <v>0.0142338452860713</v>
      </c>
    </row>
    <row r="496" spans="1:3">
      <c r="A496">
        <v>4963</v>
      </c>
      <c r="B496">
        <v>270.8713073730469</v>
      </c>
      <c r="C496">
        <v>0.01398215629160404</v>
      </c>
    </row>
    <row r="497" spans="1:3">
      <c r="A497">
        <v>4973</v>
      </c>
      <c r="B497">
        <v>241.6412048339844</v>
      </c>
      <c r="C497">
        <v>0.01112424675375223</v>
      </c>
    </row>
    <row r="498" spans="1:3">
      <c r="A498">
        <v>4984</v>
      </c>
      <c r="B498">
        <v>277.4834594726562</v>
      </c>
      <c r="C498">
        <v>0.01258524972945452</v>
      </c>
    </row>
    <row r="499" spans="1:3">
      <c r="A499">
        <v>4994</v>
      </c>
      <c r="B499">
        <v>298.2060241699219</v>
      </c>
      <c r="C499">
        <v>0.01286140829324722</v>
      </c>
    </row>
    <row r="500" spans="1:3">
      <c r="A500">
        <v>5004</v>
      </c>
      <c r="B500">
        <v>221.1968078613281</v>
      </c>
      <c r="C500">
        <v>0.01144297048449516</v>
      </c>
    </row>
    <row r="501" spans="1:3">
      <c r="A501">
        <v>5014</v>
      </c>
      <c r="B501">
        <v>250.2401733398438</v>
      </c>
      <c r="C501">
        <v>0.0102245332673192</v>
      </c>
    </row>
    <row r="502" spans="1:3">
      <c r="A502">
        <v>5024</v>
      </c>
      <c r="B502">
        <v>353.3164672851562</v>
      </c>
      <c r="C502">
        <v>0.01307841297239065</v>
      </c>
    </row>
    <row r="503" spans="1:3">
      <c r="A503">
        <v>5034</v>
      </c>
      <c r="B503">
        <v>267.446044921875</v>
      </c>
      <c r="C503">
        <v>0.01345287449657917</v>
      </c>
    </row>
    <row r="504" spans="1:3">
      <c r="A504">
        <v>5044</v>
      </c>
      <c r="B504">
        <v>243.5247039794922</v>
      </c>
      <c r="C504">
        <v>0.01107779517769814</v>
      </c>
    </row>
    <row r="505" spans="1:3">
      <c r="A505">
        <v>5054</v>
      </c>
      <c r="B505">
        <v>354.0555725097656</v>
      </c>
      <c r="C505">
        <v>0.01299203094094992</v>
      </c>
    </row>
    <row r="506" spans="1:3">
      <c r="A506">
        <v>5064</v>
      </c>
      <c r="B506">
        <v>311.2633972167969</v>
      </c>
      <c r="C506">
        <v>0.01467019692063332</v>
      </c>
    </row>
    <row r="507" spans="1:3">
      <c r="A507">
        <v>5075</v>
      </c>
      <c r="B507">
        <v>335.1926879882812</v>
      </c>
      <c r="C507">
        <v>0.01563663594424725</v>
      </c>
    </row>
    <row r="508" spans="1:3">
      <c r="A508">
        <v>5085</v>
      </c>
      <c r="B508">
        <v>240.2345275878906</v>
      </c>
      <c r="C508">
        <v>0.01247015781700611</v>
      </c>
    </row>
    <row r="509" spans="1:3">
      <c r="A509">
        <v>5095</v>
      </c>
      <c r="B509">
        <v>344.5625305175781</v>
      </c>
      <c r="C509">
        <v>0.0126564335078001</v>
      </c>
    </row>
    <row r="510" spans="1:3">
      <c r="A510">
        <v>5105</v>
      </c>
      <c r="B510">
        <v>221.8087463378906</v>
      </c>
      <c r="C510">
        <v>0.01226476486772299</v>
      </c>
    </row>
    <row r="511" spans="1:3">
      <c r="A511">
        <v>5115</v>
      </c>
      <c r="B511">
        <v>340.8114013671875</v>
      </c>
      <c r="C511">
        <v>0.01218086667358875</v>
      </c>
    </row>
    <row r="512" spans="1:3">
      <c r="A512">
        <v>5125</v>
      </c>
      <c r="B512">
        <v>433.6317443847656</v>
      </c>
      <c r="C512">
        <v>0.01678496971726418</v>
      </c>
    </row>
    <row r="513" spans="1:3">
      <c r="A513">
        <v>5135</v>
      </c>
      <c r="B513">
        <v>171.3514404296875</v>
      </c>
      <c r="C513">
        <v>0.01332811918109655</v>
      </c>
    </row>
    <row r="514" spans="1:3">
      <c r="A514">
        <v>5145</v>
      </c>
      <c r="B514">
        <v>368.5673217773438</v>
      </c>
      <c r="C514">
        <v>0.01187069993466139</v>
      </c>
    </row>
    <row r="515" spans="1:3">
      <c r="A515">
        <v>5155</v>
      </c>
      <c r="B515">
        <v>398.8981323242188</v>
      </c>
      <c r="C515">
        <v>0.01659604534506798</v>
      </c>
    </row>
    <row r="516" spans="1:3">
      <c r="A516">
        <v>5166</v>
      </c>
      <c r="B516">
        <v>365.7460327148438</v>
      </c>
      <c r="C516">
        <v>0.01819260977208614</v>
      </c>
    </row>
    <row r="517" spans="1:3">
      <c r="A517">
        <v>5176</v>
      </c>
      <c r="B517">
        <v>332.9595031738281</v>
      </c>
      <c r="C517">
        <v>0.01513578183948994</v>
      </c>
    </row>
    <row r="518" spans="1:3">
      <c r="A518">
        <v>5186</v>
      </c>
      <c r="B518">
        <v>270.0209655761719</v>
      </c>
      <c r="C518">
        <v>0.01307371351867914</v>
      </c>
    </row>
    <row r="519" spans="1:3">
      <c r="A519">
        <v>5196</v>
      </c>
      <c r="B519">
        <v>259.0576782226562</v>
      </c>
      <c r="C519">
        <v>0.01147629600018263</v>
      </c>
    </row>
    <row r="520" spans="1:3">
      <c r="A520">
        <v>5206</v>
      </c>
      <c r="B520">
        <v>281.0557556152344</v>
      </c>
      <c r="C520">
        <v>0.01189881190657616</v>
      </c>
    </row>
    <row r="521" spans="1:3">
      <c r="A521">
        <v>5216</v>
      </c>
      <c r="B521">
        <v>373.423095703125</v>
      </c>
      <c r="C521">
        <v>0.01440088171511889</v>
      </c>
    </row>
    <row r="522" spans="1:3">
      <c r="A522">
        <v>5226</v>
      </c>
      <c r="B522">
        <v>259.3437805175781</v>
      </c>
      <c r="C522">
        <v>0.01370409224182367</v>
      </c>
    </row>
    <row r="523" spans="1:3">
      <c r="A523">
        <v>5236</v>
      </c>
      <c r="B523">
        <v>256.7291259765625</v>
      </c>
      <c r="C523">
        <v>0.01119233947247267</v>
      </c>
    </row>
    <row r="524" spans="1:3">
      <c r="A524">
        <v>5246</v>
      </c>
      <c r="B524">
        <v>264.1518859863281</v>
      </c>
      <c r="C524">
        <v>0.01129094231873751</v>
      </c>
    </row>
    <row r="525" spans="1:3">
      <c r="A525">
        <v>5256</v>
      </c>
      <c r="B525">
        <v>271.5746459960938</v>
      </c>
      <c r="C525">
        <v>0.0116026122123003</v>
      </c>
    </row>
    <row r="526" spans="1:3">
      <c r="A526">
        <v>5266</v>
      </c>
      <c r="B526">
        <v>302.1518249511719</v>
      </c>
      <c r="C526">
        <v>0.01258532702922821</v>
      </c>
    </row>
    <row r="527" spans="1:3">
      <c r="A527">
        <v>5276</v>
      </c>
      <c r="B527">
        <v>366.830810546875</v>
      </c>
      <c r="C527">
        <v>0.01466489396989346</v>
      </c>
    </row>
    <row r="528" spans="1:3">
      <c r="A528">
        <v>5286</v>
      </c>
      <c r="B528">
        <v>232.0210113525391</v>
      </c>
      <c r="C528">
        <v>0.01296462863683701</v>
      </c>
    </row>
    <row r="529" spans="1:3">
      <c r="A529">
        <v>5296</v>
      </c>
      <c r="B529">
        <v>384.7877197265625</v>
      </c>
      <c r="C529">
        <v>0.01334883831441402</v>
      </c>
    </row>
    <row r="530" spans="1:3">
      <c r="A530">
        <v>5307</v>
      </c>
      <c r="B530">
        <v>251.2812652587891</v>
      </c>
      <c r="C530">
        <v>0.01514667738229036</v>
      </c>
    </row>
    <row r="531" spans="1:3">
      <c r="A531">
        <v>5317</v>
      </c>
      <c r="B531">
        <v>365.9049682617188</v>
      </c>
      <c r="C531">
        <v>0.01335990335792303</v>
      </c>
    </row>
    <row r="532" spans="1:3">
      <c r="A532">
        <v>5327</v>
      </c>
      <c r="B532">
        <v>269.8461303710938</v>
      </c>
      <c r="C532">
        <v>0.01376429945230484</v>
      </c>
    </row>
    <row r="533" spans="1:3">
      <c r="A533">
        <v>5337</v>
      </c>
      <c r="B533">
        <v>238.2437438964844</v>
      </c>
      <c r="C533">
        <v>0.01102530490607023</v>
      </c>
    </row>
    <row r="534" spans="1:3">
      <c r="A534">
        <v>5347</v>
      </c>
      <c r="B534">
        <v>402.8876647949219</v>
      </c>
      <c r="C534">
        <v>0.01413036789745092</v>
      </c>
    </row>
    <row r="535" spans="1:3">
      <c r="A535">
        <v>5357</v>
      </c>
      <c r="B535">
        <v>268.3877868652344</v>
      </c>
      <c r="C535">
        <v>0.0147795369848609</v>
      </c>
    </row>
    <row r="536" spans="1:3">
      <c r="A536">
        <v>5367</v>
      </c>
      <c r="B536">
        <v>301.0869140625</v>
      </c>
      <c r="C536">
        <v>0.01233722642064095</v>
      </c>
    </row>
    <row r="537" spans="1:3">
      <c r="A537">
        <v>5377</v>
      </c>
      <c r="B537">
        <v>256.9715270996094</v>
      </c>
      <c r="C537">
        <v>0.01209223736077547</v>
      </c>
    </row>
    <row r="538" spans="1:3">
      <c r="A538">
        <v>5387</v>
      </c>
      <c r="B538">
        <v>270.1878662109375</v>
      </c>
      <c r="C538">
        <v>0.01142956223338842</v>
      </c>
    </row>
    <row r="539" spans="1:3">
      <c r="A539">
        <v>5398</v>
      </c>
      <c r="B539">
        <v>274.471435546875</v>
      </c>
      <c r="C539">
        <v>0.01298843137919903</v>
      </c>
    </row>
    <row r="540" spans="1:3">
      <c r="A540">
        <v>5408</v>
      </c>
      <c r="B540">
        <v>184.4088287353516</v>
      </c>
      <c r="C540">
        <v>0.009957132861018181</v>
      </c>
    </row>
    <row r="541" spans="1:3">
      <c r="A541">
        <v>5418</v>
      </c>
      <c r="B541">
        <v>233.1415863037109</v>
      </c>
      <c r="C541">
        <v>0.009057736024260521</v>
      </c>
    </row>
    <row r="542" spans="1:3">
      <c r="A542">
        <v>5428</v>
      </c>
      <c r="B542">
        <v>350.1693420410156</v>
      </c>
      <c r="C542">
        <v>0.01267430186271667</v>
      </c>
    </row>
    <row r="543" spans="1:3">
      <c r="A543">
        <v>5438</v>
      </c>
      <c r="B543">
        <v>191.4858856201172</v>
      </c>
      <c r="C543">
        <v>0.01192253455519676</v>
      </c>
    </row>
    <row r="544" spans="1:3">
      <c r="A544">
        <v>5448</v>
      </c>
      <c r="B544">
        <v>366.1235046386719</v>
      </c>
      <c r="C544">
        <v>0.01222407817840576</v>
      </c>
    </row>
    <row r="545" spans="1:3">
      <c r="A545">
        <v>5458</v>
      </c>
      <c r="B545">
        <v>196.4251251220703</v>
      </c>
      <c r="C545">
        <v>0.0121860159561038</v>
      </c>
    </row>
    <row r="546" spans="1:3">
      <c r="A546">
        <v>5468</v>
      </c>
      <c r="B546">
        <v>353.9006042480469</v>
      </c>
      <c r="C546">
        <v>0.01192612573504448</v>
      </c>
    </row>
    <row r="547" spans="1:3">
      <c r="A547">
        <v>5478</v>
      </c>
      <c r="B547">
        <v>355.8913879394531</v>
      </c>
      <c r="C547">
        <v>0.01534366048872471</v>
      </c>
    </row>
    <row r="548" spans="1:3">
      <c r="A548">
        <v>5488</v>
      </c>
      <c r="B548">
        <v>353.0343322753906</v>
      </c>
      <c r="C548">
        <v>0.01532350480556488</v>
      </c>
    </row>
    <row r="549" spans="1:3">
      <c r="A549">
        <v>5498</v>
      </c>
      <c r="B549">
        <v>179.5450897216797</v>
      </c>
      <c r="C549">
        <v>0.01173579040914774</v>
      </c>
    </row>
    <row r="550" spans="1:3">
      <c r="A550">
        <v>5508</v>
      </c>
      <c r="B550">
        <v>216.4324188232422</v>
      </c>
      <c r="C550">
        <v>0.008752100169658661</v>
      </c>
    </row>
    <row r="551" spans="1:3">
      <c r="A551">
        <v>5518</v>
      </c>
      <c r="B551">
        <v>259.88818359375</v>
      </c>
      <c r="C551">
        <v>0.01034944877028465</v>
      </c>
    </row>
    <row r="552" spans="1:3">
      <c r="A552">
        <v>5528</v>
      </c>
      <c r="B552">
        <v>405.5301208496094</v>
      </c>
      <c r="C552">
        <v>0.0144213056191802</v>
      </c>
    </row>
    <row r="553" spans="1:3">
      <c r="A553">
        <v>5538</v>
      </c>
      <c r="B553">
        <v>396.2874450683594</v>
      </c>
      <c r="C553">
        <v>0.01736937649548054</v>
      </c>
    </row>
    <row r="554" spans="1:3">
      <c r="A554">
        <v>5548</v>
      </c>
      <c r="B554">
        <v>252.1117553710938</v>
      </c>
      <c r="C554">
        <v>0.01406599394977093</v>
      </c>
    </row>
    <row r="555" spans="1:3">
      <c r="A555">
        <v>5558</v>
      </c>
      <c r="B555">
        <v>421.5518493652344</v>
      </c>
      <c r="C555">
        <v>0.01461321674287319</v>
      </c>
    </row>
    <row r="556" spans="1:3">
      <c r="A556">
        <v>5568</v>
      </c>
      <c r="B556">
        <v>266.5360717773438</v>
      </c>
      <c r="C556">
        <v>0.01490633189678192</v>
      </c>
    </row>
    <row r="557" spans="1:3">
      <c r="A557">
        <v>5578</v>
      </c>
      <c r="B557">
        <v>160.2729187011719</v>
      </c>
      <c r="C557">
        <v>0.009407058358192444</v>
      </c>
    </row>
    <row r="558" spans="1:3">
      <c r="A558">
        <v>5588</v>
      </c>
      <c r="B558">
        <v>266.6870727539062</v>
      </c>
      <c r="C558">
        <v>0.009409052319824696</v>
      </c>
    </row>
    <row r="559" spans="1:3">
      <c r="A559">
        <v>5598</v>
      </c>
      <c r="B559">
        <v>247.5142517089844</v>
      </c>
      <c r="C559">
        <v>0.01113927643746138</v>
      </c>
    </row>
    <row r="560" spans="1:3">
      <c r="A560">
        <v>5608</v>
      </c>
      <c r="B560">
        <v>216.7383880615234</v>
      </c>
      <c r="C560">
        <v>0.01006289012730122</v>
      </c>
    </row>
    <row r="561" spans="1:3">
      <c r="A561">
        <v>5618</v>
      </c>
      <c r="B561">
        <v>380.2577514648438</v>
      </c>
      <c r="C561">
        <v>0.01292562950402498</v>
      </c>
    </row>
    <row r="562" spans="1:3">
      <c r="A562">
        <v>5629</v>
      </c>
      <c r="B562">
        <v>364.1327209472656</v>
      </c>
      <c r="C562">
        <v>0.01770780235528946</v>
      </c>
    </row>
    <row r="563" spans="1:3">
      <c r="A563">
        <v>5639</v>
      </c>
      <c r="B563">
        <v>346.4857788085938</v>
      </c>
      <c r="C563">
        <v>0.01544867549091578</v>
      </c>
    </row>
    <row r="564" spans="1:3">
      <c r="A564">
        <v>5649</v>
      </c>
      <c r="B564">
        <v>321.3961791992188</v>
      </c>
      <c r="C564">
        <v>0.01468869019299746</v>
      </c>
    </row>
    <row r="565" spans="1:3">
      <c r="A565">
        <v>5659</v>
      </c>
      <c r="B565">
        <v>234.6992492675781</v>
      </c>
      <c r="C565">
        <v>0.01218015141785145</v>
      </c>
    </row>
    <row r="566" spans="1:3">
      <c r="A566">
        <v>5669</v>
      </c>
      <c r="B566">
        <v>280.7736511230469</v>
      </c>
      <c r="C566">
        <v>0.01116269081830978</v>
      </c>
    </row>
    <row r="567" spans="1:3">
      <c r="A567">
        <v>5679</v>
      </c>
      <c r="B567">
        <v>256.2443542480469</v>
      </c>
      <c r="C567">
        <v>0.01162689737975597</v>
      </c>
    </row>
    <row r="568" spans="1:3">
      <c r="A568">
        <v>5689</v>
      </c>
      <c r="B568">
        <v>377.5596618652344</v>
      </c>
      <c r="C568">
        <v>0.01371485739946365</v>
      </c>
    </row>
    <row r="569" spans="1:3">
      <c r="A569">
        <v>5699</v>
      </c>
      <c r="B569">
        <v>266.8500061035156</v>
      </c>
      <c r="C569">
        <v>0.01394354086369276</v>
      </c>
    </row>
    <row r="570" spans="1:3">
      <c r="A570">
        <v>5709</v>
      </c>
      <c r="B570">
        <v>277.3562927246094</v>
      </c>
      <c r="C570">
        <v>0.01198017038404942</v>
      </c>
    </row>
    <row r="571" spans="1:3">
      <c r="A571">
        <v>5720</v>
      </c>
      <c r="B571">
        <v>155.5601806640625</v>
      </c>
      <c r="C571">
        <v>0.01054770685732365</v>
      </c>
    </row>
    <row r="572" spans="1:3">
      <c r="A572">
        <v>5730</v>
      </c>
      <c r="B572">
        <v>292.5992126464844</v>
      </c>
      <c r="C572">
        <v>0.009755645878612995</v>
      </c>
    </row>
    <row r="573" spans="1:3">
      <c r="A573">
        <v>5740</v>
      </c>
      <c r="B573">
        <v>333.1979064941406</v>
      </c>
      <c r="C573">
        <v>0.01374096795916557</v>
      </c>
    </row>
    <row r="574" spans="1:3">
      <c r="A574">
        <v>5750</v>
      </c>
      <c r="B574">
        <v>260.2497863769531</v>
      </c>
      <c r="C574">
        <v>0.01304364297538996</v>
      </c>
    </row>
    <row r="575" spans="1:3">
      <c r="A575">
        <v>5760</v>
      </c>
      <c r="B575">
        <v>273.3389587402344</v>
      </c>
      <c r="C575">
        <v>0.0115601597353816</v>
      </c>
    </row>
    <row r="576" spans="1:3">
      <c r="A576">
        <v>5770</v>
      </c>
      <c r="B576">
        <v>285.5896911621094</v>
      </c>
      <c r="C576">
        <v>0.01217064633965492</v>
      </c>
    </row>
    <row r="577" spans="1:3">
      <c r="A577">
        <v>5780</v>
      </c>
      <c r="B577">
        <v>257.0629272460938</v>
      </c>
      <c r="C577">
        <v>0.01179921627044678</v>
      </c>
    </row>
    <row r="578" spans="1:3">
      <c r="A578">
        <v>5790</v>
      </c>
      <c r="B578">
        <v>372.731689453125</v>
      </c>
      <c r="C578">
        <v>0.01359233912080526</v>
      </c>
    </row>
    <row r="579" spans="1:3">
      <c r="A579">
        <v>5800</v>
      </c>
      <c r="B579">
        <v>265.5704956054688</v>
      </c>
      <c r="C579">
        <v>0.01378200296312571</v>
      </c>
    </row>
    <row r="580" spans="1:3">
      <c r="A580">
        <v>5811</v>
      </c>
      <c r="B580">
        <v>257.3489990234375</v>
      </c>
      <c r="C580">
        <v>0.01244665496051311</v>
      </c>
    </row>
    <row r="581" spans="1:3">
      <c r="A581">
        <v>5821</v>
      </c>
      <c r="B581">
        <v>363.7393188476562</v>
      </c>
      <c r="C581">
        <v>0.01344725210219622</v>
      </c>
    </row>
    <row r="582" spans="1:3">
      <c r="A582">
        <v>5831</v>
      </c>
      <c r="B582">
        <v>261.1160278320312</v>
      </c>
      <c r="C582">
        <v>0.01376437116414309</v>
      </c>
    </row>
    <row r="583" spans="1:3">
      <c r="A583">
        <v>5841</v>
      </c>
      <c r="B583">
        <v>410.187255859375</v>
      </c>
      <c r="C583">
        <v>0.01472700294107199</v>
      </c>
    </row>
    <row r="584" spans="1:3">
      <c r="A584">
        <v>5851</v>
      </c>
      <c r="B584">
        <v>381.1319580078125</v>
      </c>
      <c r="C584">
        <v>0.0170714445412159</v>
      </c>
    </row>
    <row r="585" spans="1:3">
      <c r="A585">
        <v>5861</v>
      </c>
      <c r="B585">
        <v>408.6295776367188</v>
      </c>
      <c r="C585">
        <v>0.01709949225187302</v>
      </c>
    </row>
    <row r="586" spans="1:3">
      <c r="A586">
        <v>5871</v>
      </c>
      <c r="B586">
        <v>323.2757263183594</v>
      </c>
      <c r="C586">
        <v>0.01584139280021191</v>
      </c>
    </row>
    <row r="587" spans="1:3">
      <c r="A587">
        <v>5881</v>
      </c>
      <c r="B587">
        <v>360.8902282714844</v>
      </c>
      <c r="C587">
        <v>0.01481750514358282</v>
      </c>
    </row>
    <row r="588" spans="1:3">
      <c r="A588">
        <v>5891</v>
      </c>
      <c r="B588">
        <v>378.7954711914062</v>
      </c>
      <c r="C588">
        <v>0.01601206697523594</v>
      </c>
    </row>
    <row r="589" spans="1:3">
      <c r="A589">
        <v>5902</v>
      </c>
      <c r="B589">
        <v>324.4042358398438</v>
      </c>
      <c r="C589">
        <v>0.01700702123343945</v>
      </c>
    </row>
    <row r="590" spans="1:3">
      <c r="A590">
        <v>5912</v>
      </c>
      <c r="B590">
        <v>230.4593658447266</v>
      </c>
      <c r="C590">
        <v>0.01220683287829161</v>
      </c>
    </row>
    <row r="591" spans="1:3">
      <c r="A591">
        <v>5922</v>
      </c>
      <c r="B591">
        <v>368.356689453125</v>
      </c>
      <c r="C591">
        <v>0.01296240463852882</v>
      </c>
    </row>
    <row r="592" spans="1:3">
      <c r="A592">
        <v>5932</v>
      </c>
      <c r="B592">
        <v>488.9527893066406</v>
      </c>
      <c r="C592">
        <v>0.01815494708716869</v>
      </c>
    </row>
    <row r="593" spans="1:3">
      <c r="A593">
        <v>5942</v>
      </c>
      <c r="B593">
        <v>259.8961181640625</v>
      </c>
      <c r="C593">
        <v>0.01586219295859337</v>
      </c>
    </row>
    <row r="594" spans="1:3">
      <c r="A594">
        <v>5952</v>
      </c>
      <c r="B594">
        <v>399.17626953125</v>
      </c>
      <c r="C594">
        <v>0.01426117308437824</v>
      </c>
    </row>
    <row r="595" spans="1:3">
      <c r="A595">
        <v>5962</v>
      </c>
      <c r="B595">
        <v>276.9867553710938</v>
      </c>
      <c r="C595">
        <v>0.01487337332218885</v>
      </c>
    </row>
    <row r="596" spans="1:3">
      <c r="A596">
        <v>5972</v>
      </c>
      <c r="B596">
        <v>275.2264404296875</v>
      </c>
      <c r="C596">
        <v>0.01216281019151211</v>
      </c>
    </row>
    <row r="597" spans="1:3">
      <c r="A597">
        <v>5982</v>
      </c>
      <c r="B597">
        <v>236.9602508544922</v>
      </c>
      <c r="C597">
        <v>0.01110676676034927</v>
      </c>
    </row>
    <row r="598" spans="1:3">
      <c r="A598">
        <v>5992</v>
      </c>
      <c r="B598">
        <v>234.6157989501953</v>
      </c>
      <c r="C598">
        <v>0.010390629991889</v>
      </c>
    </row>
    <row r="599" spans="1:3">
      <c r="A599">
        <v>6002</v>
      </c>
      <c r="B599">
        <v>233.4912567138672</v>
      </c>
      <c r="C599">
        <v>0.01031863316893578</v>
      </c>
    </row>
    <row r="600" spans="1:3">
      <c r="A600">
        <v>6012</v>
      </c>
      <c r="B600">
        <v>373.6654968261719</v>
      </c>
      <c r="C600">
        <v>0.01317350752651691</v>
      </c>
    </row>
    <row r="601" spans="1:3">
      <c r="A601">
        <v>6022</v>
      </c>
      <c r="B601">
        <v>286.2850952148438</v>
      </c>
      <c r="C601">
        <v>0.01454001013189554</v>
      </c>
    </row>
    <row r="602" spans="1:3">
      <c r="A602">
        <v>6032</v>
      </c>
      <c r="B602">
        <v>127.5181732177734</v>
      </c>
      <c r="C602">
        <v>0.009008376859128475</v>
      </c>
    </row>
    <row r="603" spans="1:3">
      <c r="A603">
        <v>6042</v>
      </c>
      <c r="B603">
        <v>267.3228454589844</v>
      </c>
      <c r="C603">
        <v>0.008461798541247845</v>
      </c>
    </row>
    <row r="604" spans="1:3">
      <c r="A604">
        <v>6052</v>
      </c>
      <c r="B604">
        <v>248.3884429931641</v>
      </c>
      <c r="C604">
        <v>0.01119349617511034</v>
      </c>
    </row>
    <row r="605" spans="1:3">
      <c r="A605">
        <v>6062</v>
      </c>
      <c r="B605">
        <v>256.2363891601562</v>
      </c>
      <c r="C605">
        <v>0.01094421371817589</v>
      </c>
    </row>
    <row r="606" spans="1:3">
      <c r="A606">
        <v>6072</v>
      </c>
      <c r="B606">
        <v>369.1514282226562</v>
      </c>
      <c r="C606">
        <v>0.0135338744148612</v>
      </c>
    </row>
    <row r="607" spans="1:3">
      <c r="A607">
        <v>6082</v>
      </c>
      <c r="B607">
        <v>275.2582092285156</v>
      </c>
      <c r="C607">
        <v>0.01394435111433268</v>
      </c>
    </row>
    <row r="608" spans="1:3">
      <c r="A608">
        <v>6092</v>
      </c>
      <c r="B608">
        <v>201.1656799316406</v>
      </c>
      <c r="C608">
        <v>0.01044668350368738</v>
      </c>
    </row>
    <row r="609" spans="1:3">
      <c r="A609">
        <v>6102</v>
      </c>
      <c r="B609">
        <v>269.7229309082031</v>
      </c>
      <c r="C609">
        <v>0.01032711565494537</v>
      </c>
    </row>
    <row r="610" spans="1:3">
      <c r="A610">
        <v>6112</v>
      </c>
      <c r="B610">
        <v>232.7521667480469</v>
      </c>
      <c r="C610">
        <v>0.01089019048959017</v>
      </c>
    </row>
    <row r="611" spans="1:3">
      <c r="A611">
        <v>6122</v>
      </c>
      <c r="B611">
        <v>359.0345458984375</v>
      </c>
      <c r="C611">
        <v>0.01281343586742878</v>
      </c>
    </row>
    <row r="612" spans="1:3">
      <c r="A612">
        <v>6133</v>
      </c>
      <c r="B612">
        <v>215.6694793701172</v>
      </c>
      <c r="C612">
        <v>0.01363063231110573</v>
      </c>
    </row>
    <row r="613" spans="1:3">
      <c r="A613">
        <v>6143</v>
      </c>
      <c r="B613">
        <v>249.4414672851562</v>
      </c>
      <c r="C613">
        <v>0.01004366669803858</v>
      </c>
    </row>
    <row r="614" spans="1:3">
      <c r="A614">
        <v>6153</v>
      </c>
      <c r="B614">
        <v>370.32763671875</v>
      </c>
      <c r="C614">
        <v>0.01343337632715702</v>
      </c>
    </row>
    <row r="615" spans="1:3">
      <c r="A615">
        <v>6163</v>
      </c>
      <c r="B615">
        <v>222.0988311767578</v>
      </c>
      <c r="C615">
        <v>0.01305629685521126</v>
      </c>
    </row>
    <row r="616" spans="1:3">
      <c r="A616">
        <v>6173</v>
      </c>
      <c r="B616">
        <v>300.4709777832031</v>
      </c>
      <c r="C616">
        <v>0.01163888443261385</v>
      </c>
    </row>
    <row r="617" spans="1:3">
      <c r="A617">
        <v>6183</v>
      </c>
      <c r="B617">
        <v>363.230712890625</v>
      </c>
      <c r="C617">
        <v>0.01453172508627176</v>
      </c>
    </row>
    <row r="618" spans="1:3">
      <c r="A618">
        <v>6193</v>
      </c>
      <c r="B618">
        <v>379.7729797363281</v>
      </c>
      <c r="C618">
        <v>0.0160947572439909</v>
      </c>
    </row>
    <row r="619" spans="1:3">
      <c r="A619">
        <v>6203</v>
      </c>
      <c r="B619">
        <v>350.7216796875</v>
      </c>
      <c r="C619">
        <v>0.01582040265202522</v>
      </c>
    </row>
    <row r="620" spans="1:3">
      <c r="A620">
        <v>6213</v>
      </c>
      <c r="B620">
        <v>354.7628784179688</v>
      </c>
      <c r="C620">
        <v>0.01527285110205412</v>
      </c>
    </row>
    <row r="621" spans="1:3">
      <c r="A621">
        <v>6224</v>
      </c>
      <c r="B621">
        <v>463.3506164550781</v>
      </c>
      <c r="C621">
        <v>0.01948867924511433</v>
      </c>
    </row>
    <row r="622" spans="1:3">
      <c r="A622">
        <v>6234</v>
      </c>
      <c r="B622">
        <v>221.3557586669922</v>
      </c>
      <c r="C622">
        <v>0.01508435979485512</v>
      </c>
    </row>
    <row r="623" spans="1:3">
      <c r="A623">
        <v>6244</v>
      </c>
      <c r="B623">
        <v>178.3887481689453</v>
      </c>
      <c r="C623">
        <v>0.008846265263855457</v>
      </c>
    </row>
    <row r="624" spans="1:3">
      <c r="A624">
        <v>6254</v>
      </c>
      <c r="B624">
        <v>246.0440063476562</v>
      </c>
      <c r="C624">
        <v>0.00923130102455616</v>
      </c>
    </row>
    <row r="625" spans="1:3">
      <c r="A625">
        <v>6264</v>
      </c>
      <c r="B625">
        <v>294.0654907226562</v>
      </c>
      <c r="C625">
        <v>0.01168691646307707</v>
      </c>
    </row>
    <row r="626" spans="1:3">
      <c r="A626">
        <v>6274</v>
      </c>
      <c r="B626">
        <v>355.9112548828125</v>
      </c>
      <c r="C626">
        <v>0.01406534388661385</v>
      </c>
    </row>
    <row r="627" spans="1:3">
      <c r="A627">
        <v>6284</v>
      </c>
      <c r="B627">
        <v>248.0387725830078</v>
      </c>
      <c r="C627">
        <v>0.01307877618819475</v>
      </c>
    </row>
    <row r="628" spans="1:3">
      <c r="A628">
        <v>6294</v>
      </c>
      <c r="B628">
        <v>351.7071533203125</v>
      </c>
      <c r="C628">
        <v>0.01298785582184792</v>
      </c>
    </row>
    <row r="629" spans="1:3">
      <c r="A629">
        <v>6304</v>
      </c>
      <c r="B629">
        <v>376.0178833007812</v>
      </c>
      <c r="C629">
        <v>0.01575278677046299</v>
      </c>
    </row>
    <row r="630" spans="1:3">
      <c r="A630">
        <v>6314</v>
      </c>
      <c r="B630">
        <v>320.2637023925781</v>
      </c>
      <c r="C630">
        <v>0.01532086450606585</v>
      </c>
    </row>
    <row r="631" spans="1:3">
      <c r="A631">
        <v>6324</v>
      </c>
      <c r="B631">
        <v>356.1258239746094</v>
      </c>
      <c r="C631">
        <v>0.01488285604864359</v>
      </c>
    </row>
    <row r="632" spans="1:3">
      <c r="A632">
        <v>6334</v>
      </c>
      <c r="B632">
        <v>373.7568969726562</v>
      </c>
      <c r="C632">
        <v>0.01579758152365685</v>
      </c>
    </row>
    <row r="633" spans="1:3">
      <c r="A633">
        <v>6344</v>
      </c>
      <c r="B633">
        <v>252.9183959960938</v>
      </c>
      <c r="C633">
        <v>0.01358221285045147</v>
      </c>
    </row>
    <row r="634" spans="1:3">
      <c r="A634">
        <v>6354</v>
      </c>
      <c r="B634">
        <v>261.2670288085938</v>
      </c>
      <c r="C634">
        <v>0.01114839687943459</v>
      </c>
    </row>
    <row r="635" spans="1:3">
      <c r="A635">
        <v>6365</v>
      </c>
      <c r="B635">
        <v>263.6432495117188</v>
      </c>
      <c r="C635">
        <v>0.01251520961523056</v>
      </c>
    </row>
    <row r="636" spans="1:3">
      <c r="A636">
        <v>6375</v>
      </c>
      <c r="B636">
        <v>413.6959838867188</v>
      </c>
      <c r="C636">
        <v>0.01467559579759836</v>
      </c>
    </row>
    <row r="637" spans="1:3">
      <c r="A637">
        <v>6385</v>
      </c>
      <c r="B637">
        <v>284.3260803222656</v>
      </c>
      <c r="C637">
        <v>0.01536430139094591</v>
      </c>
    </row>
    <row r="638" spans="1:3">
      <c r="A638">
        <v>6395</v>
      </c>
      <c r="B638">
        <v>291.5620727539062</v>
      </c>
      <c r="C638">
        <v>0.01278494391590357</v>
      </c>
    </row>
    <row r="639" spans="1:3">
      <c r="A639">
        <v>6405</v>
      </c>
      <c r="B639">
        <v>280.114013671875</v>
      </c>
      <c r="C639">
        <v>0.01248027570545673</v>
      </c>
    </row>
    <row r="640" spans="1:3">
      <c r="A640">
        <v>6415</v>
      </c>
      <c r="B640">
        <v>239.6861724853516</v>
      </c>
      <c r="C640">
        <v>0.01125267799943686</v>
      </c>
    </row>
    <row r="641" spans="1:3">
      <c r="A641">
        <v>6425</v>
      </c>
      <c r="B641">
        <v>347.2725524902344</v>
      </c>
      <c r="C641">
        <v>0.01270067133009434</v>
      </c>
    </row>
    <row r="642" spans="1:3">
      <c r="A642">
        <v>6435</v>
      </c>
      <c r="B642">
        <v>174.3117980957031</v>
      </c>
      <c r="C642">
        <v>0.01130837015807629</v>
      </c>
    </row>
    <row r="643" spans="1:3">
      <c r="A643">
        <v>6445</v>
      </c>
      <c r="B643">
        <v>379.9160461425781</v>
      </c>
      <c r="C643">
        <v>0.0120359230786562</v>
      </c>
    </row>
    <row r="644" spans="1:3">
      <c r="A644">
        <v>6456</v>
      </c>
      <c r="B644">
        <v>202.0120544433594</v>
      </c>
      <c r="C644">
        <v>0.01409050542861223</v>
      </c>
    </row>
    <row r="645" spans="1:3">
      <c r="A645">
        <v>6466</v>
      </c>
      <c r="B645">
        <v>247.7129364013672</v>
      </c>
      <c r="C645">
        <v>0.009903566911816597</v>
      </c>
    </row>
    <row r="646" spans="1:3">
      <c r="A646">
        <v>6476</v>
      </c>
      <c r="B646">
        <v>263.6273803710938</v>
      </c>
      <c r="C646">
        <v>0.01108864601701498</v>
      </c>
    </row>
    <row r="647" spans="1:3">
      <c r="A647">
        <v>6486</v>
      </c>
      <c r="B647">
        <v>265.6221313476562</v>
      </c>
      <c r="C647">
        <v>0.01146879326552153</v>
      </c>
    </row>
    <row r="648" spans="1:3">
      <c r="A648">
        <v>6496</v>
      </c>
      <c r="B648">
        <v>239.6742553710938</v>
      </c>
      <c r="C648">
        <v>0.01113456208258867</v>
      </c>
    </row>
    <row r="649" spans="1:3">
      <c r="A649">
        <v>6506</v>
      </c>
      <c r="B649">
        <v>379.9239807128906</v>
      </c>
      <c r="C649">
        <v>0.0136452242732048</v>
      </c>
    </row>
    <row r="650" spans="1:3">
      <c r="A650">
        <v>6516</v>
      </c>
      <c r="B650">
        <v>303.0856323242188</v>
      </c>
      <c r="C650">
        <v>0.01487839315086603</v>
      </c>
    </row>
    <row r="651" spans="1:3">
      <c r="A651">
        <v>6526</v>
      </c>
      <c r="B651">
        <v>272.7627868652344</v>
      </c>
      <c r="C651">
        <v>0.01269784942269325</v>
      </c>
    </row>
    <row r="652" spans="1:3">
      <c r="A652">
        <v>6536</v>
      </c>
      <c r="B652">
        <v>235.3906555175781</v>
      </c>
      <c r="C652">
        <v>0.01115529052913189</v>
      </c>
    </row>
    <row r="653" spans="1:3">
      <c r="A653">
        <v>6547</v>
      </c>
      <c r="B653">
        <v>255.9860534667969</v>
      </c>
      <c r="C653">
        <v>0.01173748727887869</v>
      </c>
    </row>
    <row r="654" spans="1:3">
      <c r="A654">
        <v>6557</v>
      </c>
      <c r="B654">
        <v>262.7889404296875</v>
      </c>
      <c r="C654">
        <v>0.01126117166131735</v>
      </c>
    </row>
    <row r="655" spans="1:3">
      <c r="A655">
        <v>6567</v>
      </c>
      <c r="B655">
        <v>364.9711608886719</v>
      </c>
      <c r="C655">
        <v>0.0135993966832757</v>
      </c>
    </row>
    <row r="656" spans="1:3">
      <c r="A656">
        <v>6577</v>
      </c>
      <c r="B656">
        <v>213.6071472167969</v>
      </c>
      <c r="C656">
        <v>0.01253599394112825</v>
      </c>
    </row>
    <row r="657" spans="1:3">
      <c r="A657">
        <v>6587</v>
      </c>
      <c r="B657">
        <v>286.3923645019531</v>
      </c>
      <c r="C657">
        <v>0.01083991583436728</v>
      </c>
    </row>
    <row r="658" spans="1:3">
      <c r="A658">
        <v>6597</v>
      </c>
      <c r="B658">
        <v>298.8576965332031</v>
      </c>
      <c r="C658">
        <v>0.0128679508343339</v>
      </c>
    </row>
    <row r="659" spans="1:3">
      <c r="A659">
        <v>6607</v>
      </c>
      <c r="B659">
        <v>271.6581115722656</v>
      </c>
      <c r="C659">
        <v>0.01256150472909212</v>
      </c>
    </row>
    <row r="660" spans="1:3">
      <c r="A660">
        <v>6617</v>
      </c>
      <c r="B660">
        <v>390.6051330566406</v>
      </c>
      <c r="C660">
        <v>0.0143563998863101</v>
      </c>
    </row>
    <row r="661" spans="1:3">
      <c r="A661">
        <v>6627</v>
      </c>
      <c r="B661">
        <v>242.1220092773438</v>
      </c>
      <c r="C661">
        <v>0.0136996591463685</v>
      </c>
    </row>
    <row r="662" spans="1:3">
      <c r="A662">
        <v>6637</v>
      </c>
      <c r="B662">
        <v>205.4015808105469</v>
      </c>
      <c r="C662">
        <v>0.009854186326265335</v>
      </c>
    </row>
    <row r="663" spans="1:3">
      <c r="A663">
        <v>6647</v>
      </c>
      <c r="B663">
        <v>349.2633361816406</v>
      </c>
      <c r="C663">
        <v>0.01220022607594728</v>
      </c>
    </row>
    <row r="664" spans="1:3">
      <c r="A664">
        <v>6657</v>
      </c>
      <c r="B664">
        <v>347.2646179199219</v>
      </c>
      <c r="C664">
        <v>0.01506135333329439</v>
      </c>
    </row>
    <row r="665" spans="1:3">
      <c r="A665">
        <v>6667</v>
      </c>
      <c r="B665">
        <v>351.0117492675781</v>
      </c>
      <c r="C665">
        <v>0.01510415971279144</v>
      </c>
    </row>
    <row r="666" spans="1:3">
      <c r="A666">
        <v>6677</v>
      </c>
      <c r="B666">
        <v>280.4835510253906</v>
      </c>
      <c r="C666">
        <v>0.01388948876410723</v>
      </c>
    </row>
    <row r="667" spans="1:3">
      <c r="A667">
        <v>6688</v>
      </c>
      <c r="B667">
        <v>161.7232971191406</v>
      </c>
      <c r="C667">
        <v>0.01073520630598068</v>
      </c>
    </row>
    <row r="668" spans="1:3">
      <c r="A668">
        <v>6698</v>
      </c>
      <c r="B668">
        <v>376.2642517089844</v>
      </c>
      <c r="C668">
        <v>0.01167879067361355</v>
      </c>
    </row>
    <row r="669" spans="1:3">
      <c r="A669">
        <v>6708</v>
      </c>
      <c r="B669">
        <v>371.046875</v>
      </c>
      <c r="C669">
        <v>0.01616538316011429</v>
      </c>
    </row>
    <row r="670" spans="1:3">
      <c r="A670">
        <v>6718</v>
      </c>
      <c r="B670">
        <v>433.0833740234375</v>
      </c>
      <c r="C670">
        <v>0.01739741489291191</v>
      </c>
    </row>
    <row r="671" spans="1:3">
      <c r="A671">
        <v>6729</v>
      </c>
      <c r="B671">
        <v>256.2562561035156</v>
      </c>
      <c r="C671">
        <v>0.01640228740870953</v>
      </c>
    </row>
    <row r="672" spans="1:3">
      <c r="A672">
        <v>6739</v>
      </c>
      <c r="B672">
        <v>280.8292846679688</v>
      </c>
      <c r="C672">
        <v>0.01161176338791847</v>
      </c>
    </row>
    <row r="673" spans="1:3">
      <c r="A673">
        <v>6749</v>
      </c>
      <c r="B673">
        <v>368.1659545898438</v>
      </c>
      <c r="C673">
        <v>0.01408691052347422</v>
      </c>
    </row>
    <row r="674" spans="1:3">
      <c r="A674">
        <v>6759</v>
      </c>
      <c r="B674">
        <v>274.4039001464844</v>
      </c>
      <c r="C674">
        <v>0.01415656507015228</v>
      </c>
    </row>
    <row r="675" spans="1:3">
      <c r="A675">
        <v>6769</v>
      </c>
      <c r="B675">
        <v>256.2363891601562</v>
      </c>
      <c r="C675">
        <v>0.0116655258461833</v>
      </c>
    </row>
    <row r="676" spans="1:3">
      <c r="A676">
        <v>6779</v>
      </c>
      <c r="B676">
        <v>423.8009338378906</v>
      </c>
      <c r="C676">
        <v>0.01473402231931686</v>
      </c>
    </row>
    <row r="677" spans="1:3">
      <c r="A677">
        <v>6789</v>
      </c>
      <c r="B677">
        <v>253.5382843017578</v>
      </c>
      <c r="C677">
        <v>0.01466135401278734</v>
      </c>
    </row>
    <row r="678" spans="1:3">
      <c r="A678">
        <v>6799</v>
      </c>
      <c r="B678">
        <v>295.6390380859375</v>
      </c>
      <c r="C678">
        <v>0.01189170964062214</v>
      </c>
    </row>
    <row r="679" spans="1:3">
      <c r="A679">
        <v>6809</v>
      </c>
      <c r="B679">
        <v>226.3863830566406</v>
      </c>
      <c r="C679">
        <v>0.01131293177604675</v>
      </c>
    </row>
    <row r="680" spans="1:3">
      <c r="A680">
        <v>6819</v>
      </c>
      <c r="B680">
        <v>192.7336120605469</v>
      </c>
      <c r="C680">
        <v>0.009103197604417801</v>
      </c>
    </row>
    <row r="681" spans="1:3">
      <c r="A681">
        <v>6829</v>
      </c>
      <c r="B681">
        <v>314.3032531738281</v>
      </c>
      <c r="C681">
        <v>0.01118746213614941</v>
      </c>
    </row>
    <row r="682" spans="1:3">
      <c r="A682">
        <v>6839</v>
      </c>
      <c r="B682">
        <v>239.33251953125</v>
      </c>
      <c r="C682">
        <v>0.01220997050404549</v>
      </c>
    </row>
    <row r="683" spans="1:3">
      <c r="A683">
        <v>6849</v>
      </c>
      <c r="B683">
        <v>349.7163391113281</v>
      </c>
      <c r="C683">
        <v>0.01277527306228876</v>
      </c>
    </row>
    <row r="684" spans="1:3">
      <c r="A684">
        <v>6859</v>
      </c>
      <c r="B684">
        <v>230.9680023193359</v>
      </c>
      <c r="C684">
        <v>0.0125744491815567</v>
      </c>
    </row>
    <row r="685" spans="1:3">
      <c r="A685">
        <v>6869</v>
      </c>
      <c r="B685">
        <v>224.8565368652344</v>
      </c>
      <c r="C685">
        <v>0.009879931807518005</v>
      </c>
    </row>
    <row r="686" spans="1:3">
      <c r="A686">
        <v>6879</v>
      </c>
      <c r="B686">
        <v>235.9906768798828</v>
      </c>
      <c r="C686">
        <v>0.009996583685278893</v>
      </c>
    </row>
    <row r="687" spans="1:3">
      <c r="A687">
        <v>6889</v>
      </c>
      <c r="B687">
        <v>232.509765625</v>
      </c>
      <c r="C687">
        <v>0.01015742216259241</v>
      </c>
    </row>
    <row r="688" spans="1:3">
      <c r="A688">
        <v>6899</v>
      </c>
      <c r="B688">
        <v>372.2826538085938</v>
      </c>
      <c r="C688">
        <v>0.01309781242161989</v>
      </c>
    </row>
    <row r="689" spans="1:3">
      <c r="A689">
        <v>6909</v>
      </c>
      <c r="B689">
        <v>326.4586181640625</v>
      </c>
      <c r="C689">
        <v>0.01536913774907589</v>
      </c>
    </row>
    <row r="690" spans="1:3">
      <c r="A690">
        <v>6919</v>
      </c>
      <c r="B690">
        <v>226.823486328125</v>
      </c>
      <c r="C690">
        <v>0.01217845547944307</v>
      </c>
    </row>
    <row r="691" spans="1:3">
      <c r="A691">
        <v>6929</v>
      </c>
      <c r="B691">
        <v>243.0558166503906</v>
      </c>
      <c r="C691">
        <v>0.01017909403890371</v>
      </c>
    </row>
    <row r="692" spans="1:3">
      <c r="A692">
        <v>6939</v>
      </c>
      <c r="B692">
        <v>310.0037536621094</v>
      </c>
      <c r="C692">
        <v>0.01196551229804754</v>
      </c>
    </row>
    <row r="693" spans="1:3">
      <c r="A693">
        <v>6949</v>
      </c>
      <c r="B693">
        <v>282.4107666015625</v>
      </c>
      <c r="C693">
        <v>0.01281140465289354</v>
      </c>
    </row>
    <row r="694" spans="1:3">
      <c r="A694">
        <v>6960</v>
      </c>
      <c r="B694">
        <v>281.1272888183594</v>
      </c>
      <c r="C694">
        <v>0.01338811684399843</v>
      </c>
    </row>
    <row r="695" spans="1:3">
      <c r="A695">
        <v>6970</v>
      </c>
      <c r="B695">
        <v>239.2093353271484</v>
      </c>
      <c r="C695">
        <v>0.01124479528516531</v>
      </c>
    </row>
    <row r="696" spans="1:3">
      <c r="A696">
        <v>6980</v>
      </c>
      <c r="B696">
        <v>287.0202026367188</v>
      </c>
      <c r="C696">
        <v>0.0115669434890151</v>
      </c>
    </row>
    <row r="697" spans="1:3">
      <c r="A697">
        <v>6990</v>
      </c>
      <c r="B697">
        <v>241.9511413574219</v>
      </c>
      <c r="C697">
        <v>0.01165188197046518</v>
      </c>
    </row>
    <row r="698" spans="1:3">
      <c r="A698">
        <v>7000</v>
      </c>
      <c r="B698">
        <v>204.2094879150391</v>
      </c>
      <c r="C698">
        <v>0.009850654751062393</v>
      </c>
    </row>
    <row r="699" spans="1:3">
      <c r="A699">
        <v>7010</v>
      </c>
      <c r="B699">
        <v>414.9834289550781</v>
      </c>
      <c r="C699">
        <v>0.01364444568753242</v>
      </c>
    </row>
    <row r="700" spans="1:3">
      <c r="A700">
        <v>7020</v>
      </c>
      <c r="B700">
        <v>361.6293334960938</v>
      </c>
      <c r="C700">
        <v>0.01681425422430038</v>
      </c>
    </row>
    <row r="701" spans="1:3">
      <c r="A701">
        <v>7030</v>
      </c>
      <c r="B701">
        <v>301.0392150878906</v>
      </c>
      <c r="C701">
        <v>0.01450807228684425</v>
      </c>
    </row>
    <row r="702" spans="1:3">
      <c r="A702">
        <v>7040</v>
      </c>
      <c r="B702">
        <v>181.4285888671875</v>
      </c>
      <c r="C702">
        <v>0.01067796256393194</v>
      </c>
    </row>
    <row r="703" spans="1:3">
      <c r="A703">
        <v>7050</v>
      </c>
      <c r="B703">
        <v>251.4720001220703</v>
      </c>
      <c r="C703">
        <v>0.009471970610320568</v>
      </c>
    </row>
    <row r="704" spans="1:3">
      <c r="A704">
        <v>7060</v>
      </c>
      <c r="B704">
        <v>371.2217102050781</v>
      </c>
      <c r="C704">
        <v>0.01343644689768553</v>
      </c>
    </row>
    <row r="705" spans="1:3">
      <c r="A705">
        <v>7070</v>
      </c>
      <c r="B705">
        <v>316.3496704101562</v>
      </c>
      <c r="C705">
        <v>0.01480898447334766</v>
      </c>
    </row>
    <row r="706" spans="1:3">
      <c r="A706">
        <v>7080</v>
      </c>
      <c r="B706">
        <v>262.1889038085938</v>
      </c>
      <c r="C706">
        <v>0.01249618735164404</v>
      </c>
    </row>
    <row r="707" spans="1:3">
      <c r="A707">
        <v>7090</v>
      </c>
      <c r="B707">
        <v>335.4867248535156</v>
      </c>
      <c r="C707">
        <v>0.01294076442718506</v>
      </c>
    </row>
    <row r="708" spans="1:3">
      <c r="A708">
        <v>7100</v>
      </c>
      <c r="B708">
        <v>334.7198181152344</v>
      </c>
      <c r="C708">
        <v>0.01455812901258469</v>
      </c>
    </row>
    <row r="709" spans="1:3">
      <c r="A709">
        <v>7110</v>
      </c>
      <c r="B709">
        <v>247.0652313232422</v>
      </c>
      <c r="C709">
        <v>0.0126286493614316</v>
      </c>
    </row>
    <row r="710" spans="1:3">
      <c r="A710">
        <v>7120</v>
      </c>
      <c r="B710">
        <v>393.1085205078125</v>
      </c>
      <c r="C710">
        <v>0.01383716706186533</v>
      </c>
    </row>
    <row r="711" spans="1:3">
      <c r="A711">
        <v>7130</v>
      </c>
      <c r="B711">
        <v>340.7041320800781</v>
      </c>
      <c r="C711">
        <v>0.01585662737488747</v>
      </c>
    </row>
    <row r="712" spans="1:3">
      <c r="A712">
        <v>7140</v>
      </c>
      <c r="B712">
        <v>210.7183074951172</v>
      </c>
      <c r="C712">
        <v>0.01213724538683891</v>
      </c>
    </row>
    <row r="713" spans="1:3">
      <c r="A713">
        <v>7150</v>
      </c>
      <c r="B713">
        <v>451.66015625</v>
      </c>
      <c r="C713">
        <v>0.01455876510590315</v>
      </c>
    </row>
    <row r="714" spans="1:3">
      <c r="A714">
        <v>7160</v>
      </c>
      <c r="B714">
        <v>348.548095703125</v>
      </c>
      <c r="C714">
        <v>0.01727479510009289</v>
      </c>
    </row>
    <row r="715" spans="1:3">
      <c r="A715">
        <v>7170</v>
      </c>
      <c r="B715">
        <v>299.7319030761719</v>
      </c>
      <c r="C715">
        <v>0.01425330247730017</v>
      </c>
    </row>
    <row r="716" spans="1:3">
      <c r="A716">
        <v>7180</v>
      </c>
      <c r="B716">
        <v>391.0025024414062</v>
      </c>
      <c r="C716">
        <v>0.01518647652119398</v>
      </c>
    </row>
    <row r="717" spans="1:3">
      <c r="A717">
        <v>7191</v>
      </c>
      <c r="B717">
        <v>347.3838195800781</v>
      </c>
      <c r="C717">
        <v>0.01757136359810829</v>
      </c>
    </row>
    <row r="718" spans="1:3">
      <c r="A718">
        <v>7201</v>
      </c>
      <c r="B718">
        <v>477.325927734375</v>
      </c>
      <c r="C718">
        <v>0.01786415837705135</v>
      </c>
    </row>
    <row r="719" spans="1:3">
      <c r="A719">
        <v>7211</v>
      </c>
      <c r="B719">
        <v>204.3326721191406</v>
      </c>
      <c r="C719">
        <v>0.01479338295757771</v>
      </c>
    </row>
    <row r="720" spans="1:3">
      <c r="A720">
        <v>7221</v>
      </c>
      <c r="B720">
        <v>362.7260437011719</v>
      </c>
      <c r="C720">
        <v>0.01229306403547525</v>
      </c>
    </row>
    <row r="721" spans="1:3">
      <c r="A721">
        <v>7231</v>
      </c>
      <c r="B721">
        <v>361.6452331542969</v>
      </c>
      <c r="C721">
        <v>0.01566737145185471</v>
      </c>
    </row>
    <row r="722" spans="1:3">
      <c r="A722">
        <v>7241</v>
      </c>
      <c r="B722">
        <v>383.8936462402344</v>
      </c>
      <c r="C722">
        <v>0.01613467745482922</v>
      </c>
    </row>
    <row r="723" spans="1:3">
      <c r="A723">
        <v>7251</v>
      </c>
      <c r="B723">
        <v>357.4649353027344</v>
      </c>
      <c r="C723">
        <v>0.01612330973148346</v>
      </c>
    </row>
    <row r="724" spans="1:3">
      <c r="A724">
        <v>7261</v>
      </c>
      <c r="B724">
        <v>156.6251068115234</v>
      </c>
      <c r="C724">
        <v>0.01134160906076431</v>
      </c>
    </row>
    <row r="725" spans="1:3">
      <c r="A725">
        <v>7271</v>
      </c>
      <c r="B725">
        <v>207.0228271484375</v>
      </c>
      <c r="C725">
        <v>0.00800157617777586</v>
      </c>
    </row>
    <row r="726" spans="1:3">
      <c r="A726">
        <v>7282</v>
      </c>
      <c r="B726">
        <v>275.3893432617188</v>
      </c>
      <c r="C726">
        <v>0.01151013094931841</v>
      </c>
    </row>
    <row r="727" spans="1:3">
      <c r="A727">
        <v>7292</v>
      </c>
      <c r="B727">
        <v>379.4948120117188</v>
      </c>
      <c r="C727">
        <v>0.01417170185595751</v>
      </c>
    </row>
    <row r="728" spans="1:3">
      <c r="A728">
        <v>7302</v>
      </c>
      <c r="B728">
        <v>390.2872314453125</v>
      </c>
      <c r="C728">
        <v>0.01665642485022545</v>
      </c>
    </row>
    <row r="729" spans="1:3">
      <c r="A729">
        <v>7312</v>
      </c>
      <c r="B729">
        <v>274.5827026367188</v>
      </c>
      <c r="C729">
        <v>0.01421436201781034</v>
      </c>
    </row>
    <row r="730" spans="1:3">
      <c r="A730">
        <v>7322</v>
      </c>
      <c r="B730">
        <v>253.0773468017578</v>
      </c>
      <c r="C730">
        <v>0.01126693375408649</v>
      </c>
    </row>
    <row r="731" spans="1:3">
      <c r="A731">
        <v>7332</v>
      </c>
      <c r="B731">
        <v>291.8839416503906</v>
      </c>
      <c r="C731">
        <v>0.01189003046602011</v>
      </c>
    </row>
    <row r="732" spans="1:3">
      <c r="A732">
        <v>7342</v>
      </c>
      <c r="B732">
        <v>251.0468139648438</v>
      </c>
      <c r="C732">
        <v>0.01194620318710804</v>
      </c>
    </row>
    <row r="733" spans="1:3">
      <c r="A733">
        <v>7352</v>
      </c>
      <c r="B733">
        <v>385.4473571777344</v>
      </c>
      <c r="C733">
        <v>0.0138644790276885</v>
      </c>
    </row>
    <row r="734" spans="1:3">
      <c r="A734">
        <v>7362</v>
      </c>
      <c r="B734">
        <v>234.3853302001953</v>
      </c>
      <c r="C734">
        <v>0.01341315638273954</v>
      </c>
    </row>
    <row r="735" spans="1:3">
      <c r="A735">
        <v>7372</v>
      </c>
      <c r="B735">
        <v>352.4223937988281</v>
      </c>
      <c r="C735">
        <v>0.01269870530813932</v>
      </c>
    </row>
    <row r="736" spans="1:3">
      <c r="A736">
        <v>7382</v>
      </c>
      <c r="B736">
        <v>275.1787414550781</v>
      </c>
      <c r="C736">
        <v>0.01355702523142099</v>
      </c>
    </row>
    <row r="737" spans="1:3">
      <c r="A737">
        <v>7392</v>
      </c>
      <c r="B737">
        <v>376.66162109375</v>
      </c>
      <c r="C737">
        <v>0.01407891325652599</v>
      </c>
    </row>
    <row r="738" spans="1:3">
      <c r="A738">
        <v>7402</v>
      </c>
      <c r="B738">
        <v>459.6590881347656</v>
      </c>
      <c r="C738">
        <v>0.0180780440568924</v>
      </c>
    </row>
    <row r="739" spans="1:3">
      <c r="A739">
        <v>7412</v>
      </c>
      <c r="B739">
        <v>286.9685363769531</v>
      </c>
      <c r="C739">
        <v>0.01624185778200626</v>
      </c>
    </row>
    <row r="740" spans="1:3">
      <c r="A740">
        <v>7422</v>
      </c>
      <c r="B740">
        <v>382.2286987304688</v>
      </c>
      <c r="C740">
        <v>0.0145502770319581</v>
      </c>
    </row>
    <row r="741" spans="1:3">
      <c r="A741">
        <v>7432</v>
      </c>
      <c r="B741">
        <v>376.2563171386719</v>
      </c>
      <c r="C741">
        <v>0.01638100109994411</v>
      </c>
    </row>
    <row r="742" spans="1:3">
      <c r="A742">
        <v>7442</v>
      </c>
      <c r="B742">
        <v>372.8787231445312</v>
      </c>
      <c r="C742">
        <v>0.01617094874382019</v>
      </c>
    </row>
    <row r="743" spans="1:3">
      <c r="A743">
        <v>7452</v>
      </c>
      <c r="B743">
        <v>391.6263427734375</v>
      </c>
      <c r="C743">
        <v>0.01652196608483791</v>
      </c>
    </row>
    <row r="744" spans="1:3">
      <c r="A744">
        <v>7462</v>
      </c>
      <c r="B744">
        <v>350.4514770507812</v>
      </c>
      <c r="C744">
        <v>0.0160670317709446</v>
      </c>
    </row>
    <row r="745" spans="1:3">
      <c r="A745">
        <v>7472</v>
      </c>
      <c r="B745">
        <v>352.4700927734375</v>
      </c>
      <c r="C745">
        <v>0.01522778626531363</v>
      </c>
    </row>
    <row r="746" spans="1:3">
      <c r="A746">
        <v>7482</v>
      </c>
      <c r="B746">
        <v>220.5570526123047</v>
      </c>
      <c r="C746">
        <v>0.01242649462074041</v>
      </c>
    </row>
    <row r="747" spans="1:3">
      <c r="A747">
        <v>7492</v>
      </c>
      <c r="B747">
        <v>215.3476104736328</v>
      </c>
      <c r="C747">
        <v>0.009616149589419365</v>
      </c>
    </row>
    <row r="748" spans="1:3">
      <c r="A748">
        <v>7502</v>
      </c>
      <c r="B748">
        <v>365.2493286132812</v>
      </c>
      <c r="C748">
        <v>0.01276959292590618</v>
      </c>
    </row>
    <row r="749" spans="1:3">
      <c r="A749">
        <v>7512</v>
      </c>
      <c r="B749">
        <v>367.5738830566406</v>
      </c>
      <c r="C749">
        <v>0.01583742722868919</v>
      </c>
    </row>
    <row r="750" spans="1:3">
      <c r="A750">
        <v>7522</v>
      </c>
      <c r="B750">
        <v>265.5704956054688</v>
      </c>
      <c r="C750">
        <v>0.01371479034423828</v>
      </c>
    </row>
    <row r="751" spans="1:3">
      <c r="A751">
        <v>7532</v>
      </c>
      <c r="B751">
        <v>466.5692749023438</v>
      </c>
      <c r="C751">
        <v>0.01586828753352165</v>
      </c>
    </row>
    <row r="752" spans="1:3">
      <c r="A752">
        <v>7542</v>
      </c>
      <c r="B752">
        <v>237.8582916259766</v>
      </c>
      <c r="C752">
        <v>0.01526034157723188</v>
      </c>
    </row>
    <row r="753" spans="1:3">
      <c r="A753">
        <v>7552</v>
      </c>
      <c r="B753">
        <v>363.3340148925781</v>
      </c>
      <c r="C753">
        <v>0.01301447860896587</v>
      </c>
    </row>
    <row r="754" spans="1:3">
      <c r="A754">
        <v>7562</v>
      </c>
      <c r="B754">
        <v>221.2762756347656</v>
      </c>
      <c r="C754">
        <v>0.01286691054701805</v>
      </c>
    </row>
    <row r="755" spans="1:3">
      <c r="A755">
        <v>7572</v>
      </c>
      <c r="B755">
        <v>396.4026794433594</v>
      </c>
      <c r="C755">
        <v>0.01355972420424223</v>
      </c>
    </row>
    <row r="756" spans="1:3">
      <c r="A756">
        <v>7582</v>
      </c>
      <c r="B756">
        <v>365.3009643554688</v>
      </c>
      <c r="C756">
        <v>0.01643568836152554</v>
      </c>
    </row>
    <row r="757" spans="1:3">
      <c r="A757">
        <v>7592</v>
      </c>
      <c r="B757">
        <v>404.099609375</v>
      </c>
      <c r="C757">
        <v>0.01664464175701141</v>
      </c>
    </row>
    <row r="758" spans="1:3">
      <c r="A758">
        <v>7603</v>
      </c>
      <c r="B758">
        <v>268.5030212402344</v>
      </c>
      <c r="C758">
        <v>0.01601332798600197</v>
      </c>
    </row>
    <row r="759" spans="1:3">
      <c r="A759">
        <v>7613</v>
      </c>
      <c r="B759">
        <v>449.9594421386719</v>
      </c>
      <c r="C759">
        <v>0.01555246487259865</v>
      </c>
    </row>
    <row r="760" spans="1:3">
      <c r="A760">
        <v>7623</v>
      </c>
      <c r="B760">
        <v>245.6863708496094</v>
      </c>
      <c r="C760">
        <v>0.01506778318434954</v>
      </c>
    </row>
    <row r="761" spans="1:3">
      <c r="A761">
        <v>7633</v>
      </c>
      <c r="B761">
        <v>338.4987487792969</v>
      </c>
      <c r="C761">
        <v>0.01265977509319782</v>
      </c>
    </row>
    <row r="762" spans="1:3">
      <c r="A762">
        <v>7643</v>
      </c>
      <c r="B762">
        <v>409.6587524414062</v>
      </c>
      <c r="C762">
        <v>0.01621469855308533</v>
      </c>
    </row>
    <row r="763" spans="1:3">
      <c r="A763">
        <v>7653</v>
      </c>
      <c r="B763">
        <v>264.7677917480469</v>
      </c>
      <c r="C763">
        <v>0.01473277434706688</v>
      </c>
    </row>
    <row r="764" spans="1:3">
      <c r="A764">
        <v>7663</v>
      </c>
      <c r="B764">
        <v>382.8883056640625</v>
      </c>
      <c r="C764">
        <v>0.01413687691092491</v>
      </c>
    </row>
    <row r="765" spans="1:3">
      <c r="A765">
        <v>7673</v>
      </c>
      <c r="B765">
        <v>289.7938232421875</v>
      </c>
      <c r="C765">
        <v>0.01455281488597393</v>
      </c>
    </row>
    <row r="766" spans="1:3">
      <c r="A766">
        <v>7683</v>
      </c>
      <c r="B766">
        <v>444.5075988769531</v>
      </c>
      <c r="C766">
        <v>0.01588129624724388</v>
      </c>
    </row>
    <row r="767" spans="1:3">
      <c r="A767">
        <v>7693</v>
      </c>
      <c r="B767">
        <v>278.7629699707031</v>
      </c>
      <c r="C767">
        <v>0.01565140672028065</v>
      </c>
    </row>
    <row r="768" spans="1:3">
      <c r="A768">
        <v>7703</v>
      </c>
      <c r="B768">
        <v>260.2299194335938</v>
      </c>
      <c r="C768">
        <v>0.01165664196014404</v>
      </c>
    </row>
    <row r="769" spans="1:3">
      <c r="A769">
        <v>7713</v>
      </c>
      <c r="B769">
        <v>269.8262634277344</v>
      </c>
      <c r="C769">
        <v>0.01145163457840681</v>
      </c>
    </row>
    <row r="770" spans="1:3">
      <c r="A770">
        <v>7723</v>
      </c>
      <c r="B770">
        <v>347.9798583984375</v>
      </c>
      <c r="C770">
        <v>0.01335628051310778</v>
      </c>
    </row>
    <row r="771" spans="1:3">
      <c r="A771">
        <v>7733</v>
      </c>
      <c r="B771">
        <v>540.0061645507812</v>
      </c>
      <c r="C771">
        <v>0.0191871952265501</v>
      </c>
    </row>
    <row r="772" spans="1:3">
      <c r="A772">
        <v>7743</v>
      </c>
      <c r="B772">
        <v>187.3771362304688</v>
      </c>
      <c r="C772">
        <v>0.01573068462312222</v>
      </c>
    </row>
    <row r="773" spans="1:3">
      <c r="A773">
        <v>7753</v>
      </c>
      <c r="B773">
        <v>378.1119995117188</v>
      </c>
      <c r="C773">
        <v>0.01220899168401957</v>
      </c>
    </row>
    <row r="774" spans="1:3">
      <c r="A774">
        <v>7763</v>
      </c>
      <c r="B774">
        <v>234.2184448242188</v>
      </c>
      <c r="C774">
        <v>0.01322014909237623</v>
      </c>
    </row>
    <row r="775" spans="1:3">
      <c r="A775">
        <v>7773</v>
      </c>
      <c r="B775">
        <v>214.0998840332031</v>
      </c>
      <c r="C775">
        <v>0.009877948090434074</v>
      </c>
    </row>
    <row r="776" spans="1:3">
      <c r="A776">
        <v>7784</v>
      </c>
      <c r="B776">
        <v>134.5833129882812</v>
      </c>
      <c r="C776">
        <v>0.008598024025559425</v>
      </c>
    </row>
    <row r="777" spans="1:3">
      <c r="A777">
        <v>7794</v>
      </c>
      <c r="B777">
        <v>189.6818542480469</v>
      </c>
      <c r="C777">
        <v>0.007163086906075478</v>
      </c>
    </row>
    <row r="778" spans="1:3">
      <c r="A778">
        <v>7804</v>
      </c>
      <c r="B778">
        <v>376.0735168457031</v>
      </c>
      <c r="C778">
        <v>0.01225627865642309</v>
      </c>
    </row>
    <row r="779" spans="1:3">
      <c r="A779">
        <v>7814</v>
      </c>
      <c r="B779">
        <v>263.5002136230469</v>
      </c>
      <c r="C779">
        <v>0.01383064780384302</v>
      </c>
    </row>
    <row r="780" spans="1:3">
      <c r="A780">
        <v>7824</v>
      </c>
      <c r="B780">
        <v>364.0452880859375</v>
      </c>
      <c r="C780">
        <v>0.01359022036194801</v>
      </c>
    </row>
    <row r="781" spans="1:3">
      <c r="A781">
        <v>7834</v>
      </c>
      <c r="B781">
        <v>558.7498168945312</v>
      </c>
      <c r="C781">
        <v>0.01962831057608128</v>
      </c>
    </row>
    <row r="782" spans="1:3">
      <c r="A782">
        <v>7844</v>
      </c>
      <c r="B782">
        <v>299.44580078125</v>
      </c>
      <c r="C782">
        <v>0.01853064820170403</v>
      </c>
    </row>
    <row r="783" spans="1:3">
      <c r="A783">
        <v>7854</v>
      </c>
      <c r="B783">
        <v>352.4978942871094</v>
      </c>
      <c r="C783">
        <v>0.01429082360118628</v>
      </c>
    </row>
    <row r="784" spans="1:3">
      <c r="A784">
        <v>7864</v>
      </c>
      <c r="B784">
        <v>379.33984375</v>
      </c>
      <c r="C784">
        <v>0.01580362021923065</v>
      </c>
    </row>
    <row r="785" spans="1:3">
      <c r="A785">
        <v>7875</v>
      </c>
      <c r="B785">
        <v>243.7671051025391</v>
      </c>
      <c r="C785">
        <v>0.01483867038041353</v>
      </c>
    </row>
    <row r="786" spans="1:3">
      <c r="A786">
        <v>7885</v>
      </c>
      <c r="B786">
        <v>356.5748596191406</v>
      </c>
      <c r="C786">
        <v>0.01299522444605827</v>
      </c>
    </row>
    <row r="787" spans="1:3">
      <c r="A787">
        <v>7895</v>
      </c>
      <c r="B787">
        <v>271.0541076660156</v>
      </c>
      <c r="C787">
        <v>0.01358525454998016</v>
      </c>
    </row>
    <row r="788" spans="1:3">
      <c r="A788">
        <v>7905</v>
      </c>
      <c r="B788">
        <v>455.6814880371094</v>
      </c>
      <c r="C788">
        <v>0.01571773551404476</v>
      </c>
    </row>
    <row r="789" spans="1:3">
      <c r="A789">
        <v>7915</v>
      </c>
      <c r="B789">
        <v>392.6316833496094</v>
      </c>
      <c r="C789">
        <v>0.01832136325538158</v>
      </c>
    </row>
    <row r="790" spans="1:3">
      <c r="A790">
        <v>7925</v>
      </c>
      <c r="B790">
        <v>480.8783569335938</v>
      </c>
      <c r="C790">
        <v>0.01902046427130699</v>
      </c>
    </row>
    <row r="791" spans="1:3">
      <c r="A791">
        <v>7935</v>
      </c>
      <c r="B791">
        <v>132.3183441162109</v>
      </c>
      <c r="C791">
        <v>0.01332793291658163</v>
      </c>
    </row>
    <row r="792" spans="1:3">
      <c r="A792">
        <v>7945</v>
      </c>
      <c r="B792">
        <v>266.5837707519531</v>
      </c>
      <c r="C792">
        <v>0.008605936542153358</v>
      </c>
    </row>
    <row r="793" spans="1:3">
      <c r="A793">
        <v>7955</v>
      </c>
      <c r="B793">
        <v>361.3432312011719</v>
      </c>
      <c r="C793">
        <v>0.01355048175901175</v>
      </c>
    </row>
    <row r="794" spans="1:3">
      <c r="A794">
        <v>7965</v>
      </c>
      <c r="B794">
        <v>239.2927856445312</v>
      </c>
      <c r="C794">
        <v>0.01298644486814737</v>
      </c>
    </row>
    <row r="795" spans="1:3">
      <c r="A795">
        <v>7975</v>
      </c>
      <c r="B795">
        <v>415.7384338378906</v>
      </c>
      <c r="C795">
        <v>0.01444200053811073</v>
      </c>
    </row>
    <row r="796" spans="1:3">
      <c r="A796">
        <v>7985</v>
      </c>
      <c r="B796">
        <v>157.2529449462891</v>
      </c>
      <c r="C796">
        <v>0.01268182974308729</v>
      </c>
    </row>
    <row r="797" spans="1:3">
      <c r="A797">
        <v>7995</v>
      </c>
      <c r="B797">
        <v>255.5052490234375</v>
      </c>
      <c r="C797">
        <v>0.0089918477460742</v>
      </c>
    </row>
    <row r="798" spans="1:3">
      <c r="A798">
        <v>8005</v>
      </c>
      <c r="B798">
        <v>265.431396484375</v>
      </c>
      <c r="C798">
        <v>0.01126335747539997</v>
      </c>
    </row>
    <row r="799" spans="1:3">
      <c r="A799">
        <v>8015</v>
      </c>
      <c r="B799">
        <v>232.4978485107422</v>
      </c>
      <c r="C799">
        <v>0.01077072694897652</v>
      </c>
    </row>
    <row r="800" spans="1:3">
      <c r="A800">
        <v>8025</v>
      </c>
      <c r="B800">
        <v>232.3230133056641</v>
      </c>
      <c r="C800">
        <v>0.01008823979645967</v>
      </c>
    </row>
    <row r="801" spans="1:3">
      <c r="A801">
        <v>8035</v>
      </c>
      <c r="B801">
        <v>457.3265686035156</v>
      </c>
      <c r="C801">
        <v>0.01471700612455606</v>
      </c>
    </row>
    <row r="802" spans="1:3">
      <c r="A802">
        <v>8045</v>
      </c>
      <c r="B802">
        <v>336.686767578125</v>
      </c>
      <c r="C802">
        <v>0.0169175248593092</v>
      </c>
    </row>
    <row r="803" spans="1:3">
      <c r="A803">
        <v>8055</v>
      </c>
      <c r="B803">
        <v>348.6712646484375</v>
      </c>
      <c r="C803">
        <v>0.01502704154700041</v>
      </c>
    </row>
    <row r="804" spans="1:3">
      <c r="A804">
        <v>8065</v>
      </c>
      <c r="B804">
        <v>387.875244140625</v>
      </c>
      <c r="C804">
        <v>0.01614630967378616</v>
      </c>
    </row>
    <row r="805" spans="1:3">
      <c r="A805">
        <v>8075</v>
      </c>
      <c r="B805">
        <v>232.5415649414062</v>
      </c>
      <c r="C805">
        <v>0.01343302708119154</v>
      </c>
    </row>
    <row r="806" spans="1:3">
      <c r="A806">
        <v>8085</v>
      </c>
      <c r="B806">
        <v>332.8045349121094</v>
      </c>
      <c r="C806">
        <v>0.01224213559180498</v>
      </c>
    </row>
    <row r="807" spans="1:3">
      <c r="A807">
        <v>8095</v>
      </c>
      <c r="B807">
        <v>250.8083953857422</v>
      </c>
      <c r="C807">
        <v>0.01263086404651403</v>
      </c>
    </row>
    <row r="808" spans="1:3">
      <c r="A808">
        <v>8106</v>
      </c>
      <c r="B808">
        <v>346.1996765136719</v>
      </c>
      <c r="C808">
        <v>0.01443623844534159</v>
      </c>
    </row>
    <row r="809" spans="1:3">
      <c r="A809">
        <v>8116</v>
      </c>
      <c r="B809">
        <v>391.1415710449219</v>
      </c>
      <c r="C809">
        <v>0.01620552316308022</v>
      </c>
    </row>
    <row r="810" spans="1:3">
      <c r="A810">
        <v>8126</v>
      </c>
      <c r="B810">
        <v>330.2574157714844</v>
      </c>
      <c r="C810">
        <v>0.01562334503978491</v>
      </c>
    </row>
    <row r="811" spans="1:3">
      <c r="A811">
        <v>8136</v>
      </c>
      <c r="B811">
        <v>411.5422668457031</v>
      </c>
      <c r="C811">
        <v>0.01605110056698322</v>
      </c>
    </row>
    <row r="812" spans="1:3">
      <c r="A812">
        <v>8146</v>
      </c>
      <c r="B812">
        <v>256.5026245117188</v>
      </c>
      <c r="C812">
        <v>0.01445920020341873</v>
      </c>
    </row>
    <row r="813" spans="1:3">
      <c r="A813">
        <v>8156</v>
      </c>
      <c r="B813">
        <v>249.0599975585938</v>
      </c>
      <c r="C813">
        <v>0.01094971504062414</v>
      </c>
    </row>
    <row r="814" spans="1:3">
      <c r="A814">
        <v>8166</v>
      </c>
      <c r="B814">
        <v>341.7293090820312</v>
      </c>
      <c r="C814">
        <v>0.01281656604260206</v>
      </c>
    </row>
    <row r="815" spans="1:3">
      <c r="A815">
        <v>8176</v>
      </c>
      <c r="B815">
        <v>306.2089233398438</v>
      </c>
      <c r="C815">
        <v>0.01428457163274288</v>
      </c>
    </row>
    <row r="816" spans="1:3">
      <c r="A816">
        <v>8186</v>
      </c>
      <c r="B816">
        <v>366.3102722167969</v>
      </c>
      <c r="C816">
        <v>0.01481149811297655</v>
      </c>
    </row>
    <row r="817" spans="1:3">
      <c r="A817">
        <v>8197</v>
      </c>
      <c r="B817">
        <v>438.5113830566406</v>
      </c>
      <c r="C817">
        <v>0.01919280737638474</v>
      </c>
    </row>
    <row r="818" spans="1:3">
      <c r="A818">
        <v>8207</v>
      </c>
      <c r="B818">
        <v>242.38427734375</v>
      </c>
      <c r="C818">
        <v>0.0147120663896203</v>
      </c>
    </row>
    <row r="819" spans="1:3">
      <c r="A819">
        <v>8217</v>
      </c>
      <c r="B819">
        <v>255.699951171875</v>
      </c>
      <c r="C819">
        <v>0.01076237577944994</v>
      </c>
    </row>
    <row r="820" spans="1:3">
      <c r="A820">
        <v>8227</v>
      </c>
      <c r="B820">
        <v>282.0928955078125</v>
      </c>
      <c r="C820">
        <v>0.01163963694125414</v>
      </c>
    </row>
    <row r="821" spans="1:3">
      <c r="A821">
        <v>8237</v>
      </c>
      <c r="B821">
        <v>354.9496459960938</v>
      </c>
      <c r="C821">
        <v>0.01378821302205324</v>
      </c>
    </row>
    <row r="822" spans="1:3">
      <c r="A822">
        <v>8247</v>
      </c>
      <c r="B822">
        <v>298.5238952636719</v>
      </c>
      <c r="C822">
        <v>0.0143792200833559</v>
      </c>
    </row>
    <row r="823" spans="1:3">
      <c r="A823">
        <v>8257</v>
      </c>
      <c r="B823">
        <v>403.8850402832031</v>
      </c>
      <c r="C823">
        <v>0.01540401391685009</v>
      </c>
    </row>
    <row r="824" spans="1:3">
      <c r="A824">
        <v>8267</v>
      </c>
      <c r="B824">
        <v>231.6792755126953</v>
      </c>
      <c r="C824">
        <v>0.01371868699789047</v>
      </c>
    </row>
    <row r="825" spans="1:3">
      <c r="A825">
        <v>8277</v>
      </c>
      <c r="B825">
        <v>221.0497894287109</v>
      </c>
      <c r="C825">
        <v>0.009967232123017311</v>
      </c>
    </row>
    <row r="826" spans="1:3">
      <c r="A826">
        <v>8287</v>
      </c>
      <c r="B826">
        <v>292.6190795898438</v>
      </c>
      <c r="C826">
        <v>0.01130644045770168</v>
      </c>
    </row>
    <row r="827" spans="1:3">
      <c r="A827">
        <v>8297</v>
      </c>
      <c r="B827">
        <v>291.2004699707031</v>
      </c>
      <c r="C827">
        <v>0.01275830622762442</v>
      </c>
    </row>
    <row r="828" spans="1:3">
      <c r="A828">
        <v>8307</v>
      </c>
      <c r="B828">
        <v>369.8229675292969</v>
      </c>
      <c r="C828">
        <v>0.01444715447723866</v>
      </c>
    </row>
    <row r="829" spans="1:3">
      <c r="A829">
        <v>8317</v>
      </c>
      <c r="B829">
        <v>268.2566528320312</v>
      </c>
      <c r="C829">
        <v>0.01382545847445726</v>
      </c>
    </row>
    <row r="830" spans="1:3">
      <c r="A830">
        <v>8327</v>
      </c>
      <c r="B830">
        <v>247.2440338134766</v>
      </c>
      <c r="C830">
        <v>0.01117509417235851</v>
      </c>
    </row>
    <row r="831" spans="1:3">
      <c r="A831">
        <v>8338</v>
      </c>
      <c r="B831">
        <v>267.0526428222656</v>
      </c>
      <c r="C831">
        <v>0.01227422151714563</v>
      </c>
    </row>
    <row r="832" spans="1:3">
      <c r="A832">
        <v>8348</v>
      </c>
      <c r="B832">
        <v>393.9986267089844</v>
      </c>
      <c r="C832">
        <v>0.01432886067777872</v>
      </c>
    </row>
    <row r="833" spans="1:3">
      <c r="A833">
        <v>8358</v>
      </c>
      <c r="B833">
        <v>270.2832336425781</v>
      </c>
      <c r="C833">
        <v>0.01434609480202198</v>
      </c>
    </row>
    <row r="834" spans="1:3">
      <c r="A834">
        <v>8368</v>
      </c>
      <c r="B834">
        <v>400.2928771972656</v>
      </c>
      <c r="C834">
        <v>0.01445879880338907</v>
      </c>
    </row>
    <row r="835" spans="1:3">
      <c r="A835">
        <v>8378</v>
      </c>
      <c r="B835">
        <v>280.1338806152344</v>
      </c>
      <c r="C835">
        <v>0.01478946581482887</v>
      </c>
    </row>
    <row r="836" spans="1:3">
      <c r="A836">
        <v>8388</v>
      </c>
      <c r="B836">
        <v>310.6395263671875</v>
      </c>
      <c r="C836">
        <v>0.01286421343684196</v>
      </c>
    </row>
    <row r="837" spans="1:3">
      <c r="A837">
        <v>8398</v>
      </c>
      <c r="B837">
        <v>381.6882629394531</v>
      </c>
      <c r="C837">
        <v>0.01498578675091267</v>
      </c>
    </row>
    <row r="838" spans="1:3">
      <c r="A838">
        <v>8408</v>
      </c>
      <c r="B838">
        <v>372.1793518066406</v>
      </c>
      <c r="C838">
        <v>0.01629010029137135</v>
      </c>
    </row>
    <row r="839" spans="1:3">
      <c r="A839">
        <v>8418</v>
      </c>
      <c r="B839">
        <v>258.6046752929688</v>
      </c>
      <c r="C839">
        <v>0.01363729406148195</v>
      </c>
    </row>
    <row r="840" spans="1:3">
      <c r="A840">
        <v>8429</v>
      </c>
      <c r="B840">
        <v>482.1539001464844</v>
      </c>
      <c r="C840">
        <v>0.01764449290931225</v>
      </c>
    </row>
    <row r="841" spans="1:3">
      <c r="A841">
        <v>8439</v>
      </c>
      <c r="B841">
        <v>214.5449371337891</v>
      </c>
      <c r="C841">
        <v>0.01509364694356918</v>
      </c>
    </row>
    <row r="842" spans="1:3">
      <c r="A842">
        <v>8449</v>
      </c>
      <c r="B842">
        <v>356.6543273925781</v>
      </c>
      <c r="C842">
        <v>0.01240068208426237</v>
      </c>
    </row>
    <row r="843" spans="1:3">
      <c r="A843">
        <v>8459</v>
      </c>
      <c r="B843">
        <v>320.2517700195312</v>
      </c>
      <c r="C843">
        <v>0.01486746221780777</v>
      </c>
    </row>
    <row r="844" spans="1:3">
      <c r="A844">
        <v>8469</v>
      </c>
      <c r="B844">
        <v>389.8501281738281</v>
      </c>
      <c r="C844">
        <v>0.0155531344935298</v>
      </c>
    </row>
    <row r="845" spans="1:3">
      <c r="A845">
        <v>8479</v>
      </c>
      <c r="B845">
        <v>198.4437255859375</v>
      </c>
      <c r="C845">
        <v>0.01275329198688269</v>
      </c>
    </row>
    <row r="846" spans="1:3">
      <c r="A846">
        <v>8489</v>
      </c>
      <c r="B846">
        <v>347.9798583984375</v>
      </c>
      <c r="C846">
        <v>0.01185098197311163</v>
      </c>
    </row>
    <row r="847" spans="1:3">
      <c r="A847">
        <v>8499</v>
      </c>
      <c r="B847">
        <v>297.2880859375</v>
      </c>
      <c r="C847">
        <v>0.01420171931385994</v>
      </c>
    </row>
    <row r="848" spans="1:3">
      <c r="A848">
        <v>8509</v>
      </c>
      <c r="B848">
        <v>430.4925537109375</v>
      </c>
      <c r="C848">
        <v>0.01599781773984432</v>
      </c>
    </row>
    <row r="849" spans="1:3">
      <c r="A849">
        <v>8520</v>
      </c>
      <c r="B849">
        <v>306.0340881347656</v>
      </c>
      <c r="C849">
        <v>0.01780756190419197</v>
      </c>
    </row>
    <row r="850" spans="1:3">
      <c r="A850">
        <v>8530</v>
      </c>
      <c r="B850">
        <v>335.3079223632812</v>
      </c>
      <c r="C850">
        <v>0.01419053878635168</v>
      </c>
    </row>
    <row r="851" spans="1:3">
      <c r="A851">
        <v>8540</v>
      </c>
      <c r="B851">
        <v>270.7203369140625</v>
      </c>
      <c r="C851">
        <v>0.01316546462476254</v>
      </c>
    </row>
    <row r="852" spans="1:3">
      <c r="A852">
        <v>8550</v>
      </c>
      <c r="B852">
        <v>224.4393005371094</v>
      </c>
      <c r="C852">
        <v>0.0107063977047801</v>
      </c>
    </row>
    <row r="853" spans="1:3">
      <c r="A853">
        <v>8560</v>
      </c>
      <c r="B853">
        <v>258.8709106445312</v>
      </c>
      <c r="C853">
        <v>0.01043744198977947</v>
      </c>
    </row>
    <row r="854" spans="1:3">
      <c r="A854">
        <v>8570</v>
      </c>
      <c r="B854">
        <v>269.1705932617188</v>
      </c>
      <c r="C854">
        <v>0.01136585231870413</v>
      </c>
    </row>
    <row r="855" spans="1:3">
      <c r="A855">
        <v>8580</v>
      </c>
      <c r="B855">
        <v>455.1728515625</v>
      </c>
      <c r="C855">
        <v>0.01560566015541553</v>
      </c>
    </row>
    <row r="856" spans="1:3">
      <c r="A856">
        <v>8590</v>
      </c>
      <c r="B856">
        <v>247.1407318115234</v>
      </c>
      <c r="C856">
        <v>0.01517739519476891</v>
      </c>
    </row>
    <row r="857" spans="1:3">
      <c r="A857">
        <v>8600</v>
      </c>
      <c r="B857">
        <v>249.3580169677734</v>
      </c>
      <c r="C857">
        <v>0.01092873234301805</v>
      </c>
    </row>
    <row r="858" spans="1:3">
      <c r="A858">
        <v>8610</v>
      </c>
      <c r="B858">
        <v>264.0008850097656</v>
      </c>
      <c r="C858">
        <v>0.011332000605762</v>
      </c>
    </row>
    <row r="859" spans="1:3">
      <c r="A859">
        <v>8620</v>
      </c>
      <c r="B859">
        <v>378.1477661132812</v>
      </c>
      <c r="C859">
        <v>0.01391611900180578</v>
      </c>
    </row>
    <row r="860" spans="1:3">
      <c r="A860">
        <v>8630</v>
      </c>
      <c r="B860">
        <v>258.1517028808594</v>
      </c>
      <c r="C860">
        <v>0.01375422440469265</v>
      </c>
    </row>
    <row r="861" spans="1:3">
      <c r="A861">
        <v>8640</v>
      </c>
      <c r="B861">
        <v>429.1494750976562</v>
      </c>
      <c r="C861">
        <v>0.01487947907298803</v>
      </c>
    </row>
    <row r="862" spans="1:3">
      <c r="A862">
        <v>8650</v>
      </c>
      <c r="B862">
        <v>472.5416564941406</v>
      </c>
      <c r="C862">
        <v>0.01976750232279301</v>
      </c>
    </row>
    <row r="863" spans="1:3">
      <c r="A863">
        <v>8660</v>
      </c>
      <c r="B863">
        <v>395.0993347167969</v>
      </c>
      <c r="C863">
        <v>0.01900252513587475</v>
      </c>
    </row>
    <row r="864" spans="1:3">
      <c r="A864">
        <v>8670</v>
      </c>
      <c r="B864">
        <v>444.2294311523438</v>
      </c>
      <c r="C864">
        <v>0.01803729869425297</v>
      </c>
    </row>
    <row r="865" spans="1:3">
      <c r="A865">
        <v>8680</v>
      </c>
      <c r="B865">
        <v>381.7240295410156</v>
      </c>
      <c r="C865">
        <v>0.01777705922722816</v>
      </c>
    </row>
    <row r="866" spans="1:3">
      <c r="A866">
        <v>8690</v>
      </c>
      <c r="B866">
        <v>240.0199584960938</v>
      </c>
      <c r="C866">
        <v>0.01347188744693995</v>
      </c>
    </row>
    <row r="867" spans="1:3">
      <c r="A867">
        <v>8700</v>
      </c>
      <c r="B867">
        <v>383.9095458984375</v>
      </c>
      <c r="C867">
        <v>0.01350599713623524</v>
      </c>
    </row>
    <row r="868" spans="1:3">
      <c r="A868">
        <v>8710</v>
      </c>
      <c r="B868">
        <v>353.6462707519531</v>
      </c>
      <c r="C868">
        <v>0.0159416776150465</v>
      </c>
    </row>
    <row r="869" spans="1:3">
      <c r="A869">
        <v>8720</v>
      </c>
      <c r="B869">
        <v>292.0508422851562</v>
      </c>
      <c r="C869">
        <v>0.01419286802411079</v>
      </c>
    </row>
    <row r="870" spans="1:3">
      <c r="A870">
        <v>8730</v>
      </c>
      <c r="B870">
        <v>165.5777282714844</v>
      </c>
      <c r="C870">
        <v>0.01013232674449682</v>
      </c>
    </row>
    <row r="871" spans="1:3">
      <c r="A871">
        <v>8740</v>
      </c>
      <c r="B871">
        <v>367.1725463867188</v>
      </c>
      <c r="C871">
        <v>0.01159668900072575</v>
      </c>
    </row>
    <row r="872" spans="1:3">
      <c r="A872">
        <v>8750</v>
      </c>
      <c r="B872">
        <v>254.6707763671875</v>
      </c>
      <c r="C872">
        <v>0.01340470835566521</v>
      </c>
    </row>
    <row r="873" spans="1:3">
      <c r="A873">
        <v>8760</v>
      </c>
      <c r="B873">
        <v>335.8443603515625</v>
      </c>
      <c r="C873">
        <v>0.01271819043904543</v>
      </c>
    </row>
    <row r="874" spans="1:3">
      <c r="A874">
        <v>8770</v>
      </c>
      <c r="B874">
        <v>390.4421997070312</v>
      </c>
      <c r="C874">
        <v>0.01565495878458023</v>
      </c>
    </row>
    <row r="875" spans="1:3">
      <c r="A875">
        <v>8780</v>
      </c>
      <c r="B875">
        <v>240.0636596679688</v>
      </c>
      <c r="C875">
        <v>0.01362393796443939</v>
      </c>
    </row>
    <row r="876" spans="1:3">
      <c r="A876">
        <v>8790</v>
      </c>
      <c r="B876">
        <v>338.3477478027344</v>
      </c>
      <c r="C876">
        <v>0.01251928322017193</v>
      </c>
    </row>
    <row r="877" spans="1:3">
      <c r="A877">
        <v>8800</v>
      </c>
      <c r="B877">
        <v>307.0115966796875</v>
      </c>
      <c r="C877">
        <v>0.01418486144393682</v>
      </c>
    </row>
    <row r="878" spans="1:3">
      <c r="A878">
        <v>8810</v>
      </c>
      <c r="B878">
        <v>270.9746398925781</v>
      </c>
      <c r="C878">
        <v>0.0127652445808053</v>
      </c>
    </row>
    <row r="879" spans="1:3">
      <c r="A879">
        <v>8820</v>
      </c>
      <c r="B879">
        <v>409.8017883300781</v>
      </c>
      <c r="C879">
        <v>0.01478419080376625</v>
      </c>
    </row>
    <row r="880" spans="1:3">
      <c r="A880">
        <v>8830</v>
      </c>
      <c r="B880">
        <v>381.0683898925781</v>
      </c>
      <c r="C880">
        <v>0.01708349399268627</v>
      </c>
    </row>
    <row r="881" spans="1:3">
      <c r="A881">
        <v>8841</v>
      </c>
      <c r="B881">
        <v>362.9883117675781</v>
      </c>
      <c r="C881">
        <v>0.01768318377435207</v>
      </c>
    </row>
    <row r="882" spans="1:3">
      <c r="A882">
        <v>8851</v>
      </c>
      <c r="B882">
        <v>336.1344299316406</v>
      </c>
      <c r="C882">
        <v>0.01510999072343111</v>
      </c>
    </row>
    <row r="883" spans="1:3">
      <c r="A883">
        <v>8861</v>
      </c>
      <c r="B883">
        <v>374.0151672363281</v>
      </c>
      <c r="C883">
        <v>0.01534000411629677</v>
      </c>
    </row>
    <row r="884" spans="1:3">
      <c r="A884">
        <v>8871</v>
      </c>
      <c r="B884">
        <v>266.2579345703125</v>
      </c>
      <c r="C884">
        <v>0.01383414771407843</v>
      </c>
    </row>
    <row r="885" spans="1:3">
      <c r="A885">
        <v>8881</v>
      </c>
      <c r="B885">
        <v>237.619873046875</v>
      </c>
      <c r="C885">
        <v>0.01091261301189661</v>
      </c>
    </row>
    <row r="886" spans="1:3">
      <c r="A886">
        <v>8891</v>
      </c>
      <c r="B886">
        <v>175.662841796875</v>
      </c>
      <c r="C886">
        <v>0.009004838764667511</v>
      </c>
    </row>
    <row r="887" spans="1:3">
      <c r="A887">
        <v>8901</v>
      </c>
      <c r="B887">
        <v>345.4804382324219</v>
      </c>
      <c r="C887">
        <v>0.01134579721838236</v>
      </c>
    </row>
    <row r="888" spans="1:3">
      <c r="A888">
        <v>8911</v>
      </c>
      <c r="B888">
        <v>377.2775268554688</v>
      </c>
      <c r="C888">
        <v>0.01562387403100729</v>
      </c>
    </row>
    <row r="889" spans="1:3">
      <c r="A889">
        <v>8921</v>
      </c>
      <c r="B889">
        <v>379.6299438476562</v>
      </c>
      <c r="C889">
        <v>0.01635670103132725</v>
      </c>
    </row>
    <row r="890" spans="1:3">
      <c r="A890">
        <v>8932</v>
      </c>
      <c r="B890">
        <v>263.587646484375</v>
      </c>
      <c r="C890">
        <v>0.01530859153717756</v>
      </c>
    </row>
    <row r="891" spans="1:3">
      <c r="A891">
        <v>8942</v>
      </c>
      <c r="B891">
        <v>265.0340270996094</v>
      </c>
      <c r="C891">
        <v>0.01145790982991457</v>
      </c>
    </row>
    <row r="892" spans="1:3">
      <c r="A892">
        <v>8952</v>
      </c>
      <c r="B892">
        <v>246.3221588134766</v>
      </c>
      <c r="C892">
        <v>0.01110012922435999</v>
      </c>
    </row>
    <row r="893" spans="1:3">
      <c r="A893">
        <v>8962</v>
      </c>
      <c r="B893">
        <v>435.7894287109375</v>
      </c>
      <c r="C893">
        <v>0.01479884516447783</v>
      </c>
    </row>
    <row r="894" spans="1:3">
      <c r="A894">
        <v>8973</v>
      </c>
      <c r="B894">
        <v>367.7248840332031</v>
      </c>
      <c r="C894">
        <v>0.01918378286063671</v>
      </c>
    </row>
    <row r="895" spans="1:3">
      <c r="A895">
        <v>8983</v>
      </c>
      <c r="B895">
        <v>185.9943084716797</v>
      </c>
      <c r="C895">
        <v>0.01220653392374516</v>
      </c>
    </row>
    <row r="896" spans="1:3">
      <c r="A896">
        <v>8993</v>
      </c>
      <c r="B896">
        <v>386.6871337890625</v>
      </c>
      <c r="C896">
        <v>0.01260777469724417</v>
      </c>
    </row>
    <row r="897" spans="1:3">
      <c r="A897">
        <v>9003</v>
      </c>
      <c r="B897">
        <v>218.7371215820312</v>
      </c>
      <c r="C897">
        <v>0.01334446109831333</v>
      </c>
    </row>
    <row r="898" spans="1:3">
      <c r="A898">
        <v>9013</v>
      </c>
      <c r="B898">
        <v>288.7129821777344</v>
      </c>
      <c r="C898">
        <v>0.01119059417396784</v>
      </c>
    </row>
    <row r="899" spans="1:3">
      <c r="A899">
        <v>9023</v>
      </c>
      <c r="B899">
        <v>256.5900573730469</v>
      </c>
      <c r="C899">
        <v>0.01192096807062626</v>
      </c>
    </row>
    <row r="900" spans="1:3">
      <c r="A900">
        <v>9033</v>
      </c>
      <c r="B900">
        <v>384.6764526367188</v>
      </c>
      <c r="C900">
        <v>0.01398641057312489</v>
      </c>
    </row>
    <row r="901" spans="1:3">
      <c r="A901">
        <v>9043</v>
      </c>
      <c r="B901">
        <v>356.1337890625</v>
      </c>
      <c r="C901">
        <v>0.01600189507007599</v>
      </c>
    </row>
    <row r="902" spans="1:3">
      <c r="A902">
        <v>9053</v>
      </c>
      <c r="B902">
        <v>269.8341979980469</v>
      </c>
      <c r="C902">
        <v>0.01353951916098595</v>
      </c>
    </row>
    <row r="903" spans="1:3">
      <c r="A903">
        <v>9064</v>
      </c>
      <c r="B903">
        <v>238.9311828613281</v>
      </c>
      <c r="C903">
        <v>0.01212104503065348</v>
      </c>
    </row>
    <row r="904" spans="1:3">
      <c r="A904">
        <v>9074</v>
      </c>
      <c r="B904">
        <v>453.7741394042969</v>
      </c>
      <c r="C904">
        <v>0.01499825995415449</v>
      </c>
    </row>
    <row r="905" spans="1:3">
      <c r="A905">
        <v>9084</v>
      </c>
      <c r="B905">
        <v>381.426025390625</v>
      </c>
      <c r="C905">
        <v>0.01806039363145828</v>
      </c>
    </row>
    <row r="906" spans="1:3">
      <c r="A906">
        <v>9094</v>
      </c>
      <c r="B906">
        <v>487.5381774902344</v>
      </c>
      <c r="C906">
        <v>0.01879668794572353</v>
      </c>
    </row>
    <row r="907" spans="1:3">
      <c r="A907">
        <v>9104</v>
      </c>
      <c r="B907">
        <v>297.8086547851562</v>
      </c>
      <c r="C907">
        <v>0.01729046180844307</v>
      </c>
    </row>
    <row r="908" spans="1:3">
      <c r="A908">
        <v>9114</v>
      </c>
      <c r="B908">
        <v>335.6615600585938</v>
      </c>
      <c r="C908">
        <v>0.01395487412810326</v>
      </c>
    </row>
    <row r="909" spans="1:3">
      <c r="A909">
        <v>9124</v>
      </c>
      <c r="B909">
        <v>367.7209167480469</v>
      </c>
      <c r="C909">
        <v>0.01523433066904545</v>
      </c>
    </row>
    <row r="910" spans="1:3">
      <c r="A910">
        <v>9134</v>
      </c>
      <c r="B910">
        <v>257.2456970214844</v>
      </c>
      <c r="C910">
        <v>0.01353099942207336</v>
      </c>
    </row>
    <row r="911" spans="1:3">
      <c r="A911">
        <v>9144</v>
      </c>
      <c r="B911">
        <v>212.4309539794922</v>
      </c>
      <c r="C911">
        <v>0.01034593675285578</v>
      </c>
    </row>
    <row r="912" spans="1:3">
      <c r="A912">
        <v>9155</v>
      </c>
      <c r="B912">
        <v>212.0574340820312</v>
      </c>
      <c r="C912">
        <v>0.01045672222971916</v>
      </c>
    </row>
    <row r="913" spans="1:3">
      <c r="A913">
        <v>9165</v>
      </c>
      <c r="B913">
        <v>184.098876953125</v>
      </c>
      <c r="C913">
        <v>0.008732280693948269</v>
      </c>
    </row>
    <row r="914" spans="1:3">
      <c r="A914">
        <v>9175</v>
      </c>
      <c r="B914">
        <v>360.8385620117188</v>
      </c>
      <c r="C914">
        <v>0.01181070227175951</v>
      </c>
    </row>
    <row r="915" spans="1:3">
      <c r="A915">
        <v>9185</v>
      </c>
      <c r="B915">
        <v>225.4962921142578</v>
      </c>
      <c r="C915">
        <v>0.01269181352108717</v>
      </c>
    </row>
    <row r="916" spans="1:3">
      <c r="A916">
        <v>9195</v>
      </c>
      <c r="B916">
        <v>340.5690307617188</v>
      </c>
      <c r="C916">
        <v>0.0122486324980855</v>
      </c>
    </row>
    <row r="917" spans="1:3">
      <c r="A917">
        <v>9205</v>
      </c>
      <c r="B917">
        <v>241.0928344726562</v>
      </c>
      <c r="C917">
        <v>0.0125924488529563</v>
      </c>
    </row>
    <row r="918" spans="1:3">
      <c r="A918">
        <v>9215</v>
      </c>
      <c r="B918">
        <v>351.1031494140625</v>
      </c>
      <c r="C918">
        <v>0.01281542796641588</v>
      </c>
    </row>
    <row r="919" spans="1:3">
      <c r="A919">
        <v>9225</v>
      </c>
      <c r="B919">
        <v>273.0250244140625</v>
      </c>
      <c r="C919">
        <v>0.01350098196417093</v>
      </c>
    </row>
    <row r="920" spans="1:3">
      <c r="A920">
        <v>9235</v>
      </c>
      <c r="B920">
        <v>295.7582397460938</v>
      </c>
      <c r="C920">
        <v>0.01241540350019932</v>
      </c>
    </row>
    <row r="921" spans="1:3">
      <c r="A921">
        <v>9245</v>
      </c>
      <c r="B921">
        <v>259.0616455078125</v>
      </c>
      <c r="C921">
        <v>0.01207697950303555</v>
      </c>
    </row>
    <row r="922" spans="1:3">
      <c r="A922">
        <v>9255</v>
      </c>
      <c r="B922">
        <v>373.5581970214844</v>
      </c>
      <c r="C922">
        <v>0.01364935748279095</v>
      </c>
    </row>
    <row r="923" spans="1:3">
      <c r="A923">
        <v>9265</v>
      </c>
      <c r="B923">
        <v>200.2795562744141</v>
      </c>
      <c r="C923">
        <v>0.01242998242378235</v>
      </c>
    </row>
    <row r="924" spans="1:3">
      <c r="A924">
        <v>9275</v>
      </c>
      <c r="B924">
        <v>251.2733154296875</v>
      </c>
      <c r="C924">
        <v>0.009792649187147617</v>
      </c>
    </row>
    <row r="925" spans="1:3">
      <c r="A925">
        <v>9285</v>
      </c>
      <c r="B925">
        <v>332.9912719726562</v>
      </c>
      <c r="C925">
        <v>0.01285827066749334</v>
      </c>
    </row>
    <row r="926" spans="1:3">
      <c r="A926">
        <v>9295</v>
      </c>
      <c r="B926">
        <v>369.0441589355469</v>
      </c>
      <c r="C926">
        <v>0.01552138663828373</v>
      </c>
    </row>
    <row r="927" spans="1:3">
      <c r="A927">
        <v>9305</v>
      </c>
      <c r="B927">
        <v>303.8446044921875</v>
      </c>
      <c r="C927">
        <v>0.01483589131385088</v>
      </c>
    </row>
    <row r="928" spans="1:3">
      <c r="A928">
        <v>9315</v>
      </c>
      <c r="B928">
        <v>291.0773010253906</v>
      </c>
      <c r="C928">
        <v>0.01307184342294931</v>
      </c>
    </row>
    <row r="929" spans="1:3">
      <c r="A929">
        <v>9325</v>
      </c>
      <c r="B929">
        <v>358.9828796386719</v>
      </c>
      <c r="C929">
        <v>0.01409959979355335</v>
      </c>
    </row>
    <row r="930" spans="1:3">
      <c r="A930">
        <v>9335</v>
      </c>
      <c r="B930">
        <v>351.1031494140625</v>
      </c>
      <c r="C930">
        <v>0.01531750522553921</v>
      </c>
    </row>
    <row r="931" spans="1:3">
      <c r="A931">
        <v>9345</v>
      </c>
      <c r="B931">
        <v>259.6974487304688</v>
      </c>
      <c r="C931">
        <v>0.01318539399653673</v>
      </c>
    </row>
    <row r="932" spans="1:3">
      <c r="A932">
        <v>9355</v>
      </c>
      <c r="B932">
        <v>254.7780609130859</v>
      </c>
      <c r="C932">
        <v>0.01115190982818604</v>
      </c>
    </row>
    <row r="933" spans="1:3">
      <c r="A933">
        <v>9365</v>
      </c>
      <c r="B933">
        <v>264.970458984375</v>
      </c>
      <c r="C933">
        <v>0.0112588731572032</v>
      </c>
    </row>
    <row r="934" spans="1:3">
      <c r="A934">
        <v>9375</v>
      </c>
      <c r="B934">
        <v>362.6982421875</v>
      </c>
      <c r="C934">
        <v>0.01361536048352718</v>
      </c>
    </row>
    <row r="935" spans="1:3">
      <c r="A935">
        <v>9386</v>
      </c>
      <c r="B935">
        <v>176.65625</v>
      </c>
      <c r="C935">
        <v>0.01306243147701025</v>
      </c>
    </row>
    <row r="936" spans="1:3">
      <c r="A936">
        <v>9396</v>
      </c>
      <c r="B936">
        <v>374.2377014160156</v>
      </c>
      <c r="C936">
        <v>0.01210108306258917</v>
      </c>
    </row>
    <row r="937" spans="1:3">
      <c r="A937">
        <v>9406</v>
      </c>
      <c r="B937">
        <v>238.1443939208984</v>
      </c>
      <c r="C937">
        <v>0.01324982661753893</v>
      </c>
    </row>
    <row r="938" spans="1:3">
      <c r="A938">
        <v>9416</v>
      </c>
      <c r="B938">
        <v>341.4789733886719</v>
      </c>
      <c r="C938">
        <v>0.01253589615225792</v>
      </c>
    </row>
    <row r="939" spans="1:3">
      <c r="A939">
        <v>9426</v>
      </c>
      <c r="B939">
        <v>367.347412109375</v>
      </c>
      <c r="C939">
        <v>0.0153278261423111</v>
      </c>
    </row>
    <row r="940" spans="1:3">
      <c r="A940">
        <v>9436</v>
      </c>
      <c r="B940">
        <v>372.2826538085938</v>
      </c>
      <c r="C940">
        <v>0.01599113456904888</v>
      </c>
    </row>
    <row r="941" spans="1:3">
      <c r="A941">
        <v>9446</v>
      </c>
      <c r="B941">
        <v>255.4019317626953</v>
      </c>
      <c r="C941">
        <v>0.01359180919826031</v>
      </c>
    </row>
    <row r="942" spans="1:3">
      <c r="A942">
        <v>9456</v>
      </c>
      <c r="B942">
        <v>197.6490020751953</v>
      </c>
      <c r="C942">
        <v>0.009992755018174648</v>
      </c>
    </row>
    <row r="943" spans="1:3">
      <c r="A943">
        <v>9466</v>
      </c>
      <c r="B943">
        <v>318.9682922363281</v>
      </c>
      <c r="C943">
        <v>0.01139752008020878</v>
      </c>
    </row>
    <row r="944" spans="1:3">
      <c r="A944">
        <v>9477</v>
      </c>
      <c r="B944">
        <v>356.0225219726562</v>
      </c>
      <c r="C944">
        <v>0.01610478386282921</v>
      </c>
    </row>
    <row r="945" spans="1:3">
      <c r="A945">
        <v>9487</v>
      </c>
      <c r="B945">
        <v>208.5884399414062</v>
      </c>
      <c r="C945">
        <v>0.01244310941547155</v>
      </c>
    </row>
    <row r="946" spans="1:3">
      <c r="A946">
        <v>9497</v>
      </c>
      <c r="B946">
        <v>315.785400390625</v>
      </c>
      <c r="C946">
        <v>0.01174154691398144</v>
      </c>
    </row>
    <row r="947" spans="1:3">
      <c r="A947">
        <v>9507</v>
      </c>
      <c r="B947">
        <v>405.236083984375</v>
      </c>
      <c r="C947">
        <v>0.01586349308490753</v>
      </c>
    </row>
    <row r="948" spans="1:3">
      <c r="A948">
        <v>9517</v>
      </c>
      <c r="B948">
        <v>375.6920471191406</v>
      </c>
      <c r="C948">
        <v>0.01688515767455101</v>
      </c>
    </row>
    <row r="949" spans="1:3">
      <c r="A949">
        <v>9527</v>
      </c>
      <c r="B949">
        <v>380.4127502441406</v>
      </c>
      <c r="C949">
        <v>0.01662348210811615</v>
      </c>
    </row>
    <row r="950" spans="1:3">
      <c r="A950">
        <v>9537</v>
      </c>
      <c r="B950">
        <v>249.2705993652344</v>
      </c>
      <c r="C950">
        <v>0.01380162965506315</v>
      </c>
    </row>
    <row r="951" spans="1:3">
      <c r="A951">
        <v>9547</v>
      </c>
      <c r="B951">
        <v>367.6970825195312</v>
      </c>
      <c r="C951">
        <v>0.0133011331781745</v>
      </c>
    </row>
    <row r="952" spans="1:3">
      <c r="A952">
        <v>9557</v>
      </c>
      <c r="B952">
        <v>353.9164733886719</v>
      </c>
      <c r="C952">
        <v>0.01560168154537678</v>
      </c>
    </row>
    <row r="953" spans="1:3">
      <c r="A953">
        <v>9567</v>
      </c>
      <c r="B953">
        <v>185.509521484375</v>
      </c>
      <c r="C953">
        <v>0.01168235391378403</v>
      </c>
    </row>
    <row r="954" spans="1:3">
      <c r="A954">
        <v>9577</v>
      </c>
      <c r="B954">
        <v>314.4701232910156</v>
      </c>
      <c r="C954">
        <v>0.01083797309547663</v>
      </c>
    </row>
    <row r="955" spans="1:3">
      <c r="A955">
        <v>9587</v>
      </c>
      <c r="B955">
        <v>433.3734436035156</v>
      </c>
      <c r="C955">
        <v>0.01618029363453388</v>
      </c>
    </row>
    <row r="956" spans="1:3">
      <c r="A956">
        <v>9597</v>
      </c>
      <c r="B956">
        <v>261.0047607421875</v>
      </c>
      <c r="C956">
        <v>0.01504778489470482</v>
      </c>
    </row>
    <row r="957" spans="1:3">
      <c r="A957">
        <v>9607</v>
      </c>
      <c r="B957">
        <v>194.1482238769531</v>
      </c>
      <c r="C957">
        <v>0.01004361733794212</v>
      </c>
    </row>
    <row r="958" spans="1:3">
      <c r="A958">
        <v>9617</v>
      </c>
      <c r="B958">
        <v>232.2316131591797</v>
      </c>
      <c r="C958">
        <v>0.009401728399097919</v>
      </c>
    </row>
    <row r="959" spans="1:3">
      <c r="A959">
        <v>9627</v>
      </c>
      <c r="B959">
        <v>174.5780334472656</v>
      </c>
      <c r="C959">
        <v>0.008835490792989731</v>
      </c>
    </row>
    <row r="960" spans="1:3">
      <c r="A960">
        <v>9637</v>
      </c>
      <c r="B960">
        <v>260.4007568359375</v>
      </c>
      <c r="C960">
        <v>0.009448458440601826</v>
      </c>
    </row>
    <row r="961" spans="1:3">
      <c r="A961">
        <v>9647</v>
      </c>
      <c r="B961">
        <v>309.3163146972656</v>
      </c>
      <c r="C961">
        <v>0.01254650298506021</v>
      </c>
    </row>
    <row r="962" spans="1:3">
      <c r="A962">
        <v>9658</v>
      </c>
      <c r="B962">
        <v>452.3197937011719</v>
      </c>
      <c r="C962">
        <v>0.01843421719968319</v>
      </c>
    </row>
    <row r="963" spans="1:3">
      <c r="A963">
        <v>9668</v>
      </c>
      <c r="B963">
        <v>359.4557495117188</v>
      </c>
      <c r="C963">
        <v>0.01787151023745537</v>
      </c>
    </row>
    <row r="964" spans="1:3">
      <c r="A964">
        <v>9678</v>
      </c>
      <c r="B964">
        <v>126.6678161621094</v>
      </c>
      <c r="C964">
        <v>0.01073470152914524</v>
      </c>
    </row>
    <row r="965" spans="1:3">
      <c r="A965">
        <v>9688</v>
      </c>
      <c r="B965">
        <v>291.6971740722656</v>
      </c>
      <c r="C965">
        <v>0.009081925265491009</v>
      </c>
    </row>
    <row r="966" spans="1:3">
      <c r="A966">
        <v>9698</v>
      </c>
      <c r="B966">
        <v>440.5339660644531</v>
      </c>
      <c r="C966">
        <v>0.0158464889973402</v>
      </c>
    </row>
    <row r="967" spans="1:3">
      <c r="A967">
        <v>9708</v>
      </c>
      <c r="B967">
        <v>227.8010101318359</v>
      </c>
      <c r="C967">
        <v>0.0144746070727706</v>
      </c>
    </row>
    <row r="968" spans="1:3">
      <c r="A968">
        <v>9718</v>
      </c>
      <c r="B968">
        <v>246.9897308349609</v>
      </c>
      <c r="C968">
        <v>0.01028647366911173</v>
      </c>
    </row>
    <row r="969" spans="1:3">
      <c r="A969">
        <v>9728</v>
      </c>
      <c r="B969">
        <v>241.4663696289062</v>
      </c>
      <c r="C969">
        <v>0.0105839679017663</v>
      </c>
    </row>
    <row r="970" spans="1:3">
      <c r="A970">
        <v>9738</v>
      </c>
      <c r="B970">
        <v>413.5926513671875</v>
      </c>
      <c r="C970">
        <v>0.01424475573003292</v>
      </c>
    </row>
    <row r="971" spans="1:3">
      <c r="A971">
        <v>9748</v>
      </c>
      <c r="B971">
        <v>311.322998046875</v>
      </c>
      <c r="C971">
        <v>0.01593608222901821</v>
      </c>
    </row>
    <row r="972" spans="1:3">
      <c r="A972">
        <v>9758</v>
      </c>
      <c r="B972">
        <v>420.8723754882812</v>
      </c>
      <c r="C972">
        <v>0.01600861363112926</v>
      </c>
    </row>
    <row r="973" spans="1:3">
      <c r="A973">
        <v>9768</v>
      </c>
      <c r="B973">
        <v>292.9011840820312</v>
      </c>
      <c r="C973">
        <v>0.01543937623500824</v>
      </c>
    </row>
    <row r="974" spans="1:3">
      <c r="A974">
        <v>9778</v>
      </c>
      <c r="B974">
        <v>164.7472381591797</v>
      </c>
      <c r="C974">
        <v>0.009936287999153137</v>
      </c>
    </row>
    <row r="975" spans="1:3">
      <c r="A975">
        <v>9788</v>
      </c>
      <c r="B975">
        <v>403.89697265625</v>
      </c>
      <c r="C975">
        <v>0.01231943350285292</v>
      </c>
    </row>
    <row r="976" spans="1:3">
      <c r="A976">
        <v>9799</v>
      </c>
      <c r="B976">
        <v>380.4326171875</v>
      </c>
      <c r="C976">
        <v>0.0186392180621624</v>
      </c>
    </row>
    <row r="977" spans="1:3">
      <c r="A977">
        <v>9809</v>
      </c>
      <c r="B977">
        <v>342.444580078125</v>
      </c>
      <c r="C977">
        <v>0.01563760638237</v>
      </c>
    </row>
    <row r="978" spans="1:3">
      <c r="A978">
        <v>9819</v>
      </c>
      <c r="B978">
        <v>278.6278686523438</v>
      </c>
      <c r="C978">
        <v>0.01344562321901321</v>
      </c>
    </row>
    <row r="979" spans="1:3">
      <c r="A979">
        <v>9829</v>
      </c>
      <c r="B979">
        <v>382.07373046875</v>
      </c>
      <c r="C979">
        <v>0.01449558977037668</v>
      </c>
    </row>
    <row r="980" spans="1:3">
      <c r="A980">
        <v>9839</v>
      </c>
      <c r="B980">
        <v>152.126953125</v>
      </c>
      <c r="C980">
        <v>0.0118324737995863</v>
      </c>
    </row>
    <row r="981" spans="1:3">
      <c r="A981">
        <v>9849</v>
      </c>
      <c r="B981">
        <v>237.7589569091797</v>
      </c>
      <c r="C981">
        <v>0.008519965223968029</v>
      </c>
    </row>
    <row r="982" spans="1:3">
      <c r="A982">
        <v>9859</v>
      </c>
      <c r="B982">
        <v>219.3768768310547</v>
      </c>
      <c r="C982">
        <v>0.009896667674183846</v>
      </c>
    </row>
    <row r="983" spans="1:3">
      <c r="A983">
        <v>9869</v>
      </c>
      <c r="B983">
        <v>398.6676635742188</v>
      </c>
      <c r="C983">
        <v>0.01336717046797276</v>
      </c>
    </row>
    <row r="984" spans="1:3">
      <c r="A984">
        <v>9879</v>
      </c>
      <c r="B984">
        <v>354.5324096679688</v>
      </c>
      <c r="C984">
        <v>0.01627692766487598</v>
      </c>
    </row>
    <row r="985" spans="1:3">
      <c r="A985">
        <v>9890</v>
      </c>
      <c r="B985">
        <v>395.850341796875</v>
      </c>
      <c r="C985">
        <v>0.01784218661487103</v>
      </c>
    </row>
    <row r="986" spans="1:3">
      <c r="A986">
        <v>9900</v>
      </c>
      <c r="B986">
        <v>271.6859130859375</v>
      </c>
      <c r="C986">
        <v>0.01443455554544926</v>
      </c>
    </row>
    <row r="987" spans="1:3">
      <c r="A987">
        <v>9910</v>
      </c>
      <c r="B987">
        <v>287.8507080078125</v>
      </c>
      <c r="C987">
        <v>0.01212240383028984</v>
      </c>
    </row>
    <row r="988" spans="1:3">
      <c r="A988">
        <v>9920</v>
      </c>
      <c r="B988">
        <v>285.5221557617188</v>
      </c>
      <c r="C988">
        <v>0.01262307912111282</v>
      </c>
    </row>
    <row r="989" spans="1:3">
      <c r="A989">
        <v>9930</v>
      </c>
      <c r="B989">
        <v>183.9598083496094</v>
      </c>
      <c r="C989">
        <v>0.01035907212644815</v>
      </c>
    </row>
    <row r="990" spans="1:3">
      <c r="A990">
        <v>9940</v>
      </c>
      <c r="B990">
        <v>363.5883178710938</v>
      </c>
      <c r="C990">
        <v>0.01183762773871422</v>
      </c>
    </row>
    <row r="991" spans="1:3">
      <c r="A991">
        <v>9950</v>
      </c>
      <c r="B991">
        <v>380.476318359375</v>
      </c>
      <c r="C991">
        <v>0.0160149373114109</v>
      </c>
    </row>
    <row r="992" spans="1:3">
      <c r="A992">
        <v>9960</v>
      </c>
      <c r="B992">
        <v>374.114501953125</v>
      </c>
      <c r="C992">
        <v>0.01631040684878826</v>
      </c>
    </row>
    <row r="993" spans="1:3">
      <c r="A993">
        <v>9970</v>
      </c>
      <c r="B993">
        <v>263.0472106933594</v>
      </c>
      <c r="C993">
        <v>0.01379953231662512</v>
      </c>
    </row>
    <row r="994" spans="1:3">
      <c r="A994">
        <v>9981</v>
      </c>
      <c r="B994">
        <v>221.0736236572266</v>
      </c>
      <c r="C994">
        <v>0.01173911616206169</v>
      </c>
    </row>
    <row r="995" spans="1:3">
      <c r="A995">
        <v>9991</v>
      </c>
      <c r="B995">
        <v>315.9165344238281</v>
      </c>
      <c r="C995">
        <v>0.01181297283619642</v>
      </c>
    </row>
    <row r="996" spans="1:3">
      <c r="A996">
        <v>10001</v>
      </c>
      <c r="B996">
        <v>422.2313537597656</v>
      </c>
      <c r="C996">
        <v>0.01596221514046192</v>
      </c>
    </row>
    <row r="997" spans="1:3">
      <c r="A997">
        <v>10011</v>
      </c>
      <c r="B997">
        <v>323.9631652832031</v>
      </c>
      <c r="C997">
        <v>0.01642392203211784</v>
      </c>
    </row>
    <row r="998" spans="1:3">
      <c r="A998">
        <v>10021</v>
      </c>
      <c r="B998">
        <v>395.9894104003906</v>
      </c>
      <c r="C998">
        <v>0.01583529263734818</v>
      </c>
    </row>
    <row r="999" spans="1:3">
      <c r="A999">
        <v>10031</v>
      </c>
      <c r="B999">
        <v>411.4468994140625</v>
      </c>
      <c r="C999">
        <v>0.01766336336731911</v>
      </c>
    </row>
    <row r="1000" spans="1:3">
      <c r="A1000">
        <v>10041</v>
      </c>
      <c r="B1000">
        <v>373.2561950683594</v>
      </c>
      <c r="C1000">
        <v>0.01728088222444057</v>
      </c>
    </row>
    <row r="1001" spans="1:3">
      <c r="A1001">
        <v>10051</v>
      </c>
      <c r="B1001">
        <v>358.0927734375</v>
      </c>
      <c r="C1001">
        <v>0.01592951640486717</v>
      </c>
    </row>
    <row r="1002" spans="1:3">
      <c r="A1002">
        <v>10061</v>
      </c>
      <c r="B1002">
        <v>399.4425048828125</v>
      </c>
      <c r="C1002">
        <v>0.01638176664710045</v>
      </c>
    </row>
    <row r="1003" spans="1:3">
      <c r="A1003">
        <v>10072</v>
      </c>
      <c r="B1003">
        <v>344.2644958496094</v>
      </c>
      <c r="C1003">
        <v>0.01768989115953445</v>
      </c>
    </row>
    <row r="1004" spans="1:3">
      <c r="A1004">
        <v>10082</v>
      </c>
      <c r="B1004">
        <v>340.8670349121094</v>
      </c>
      <c r="C1004">
        <v>0.01481986604630947</v>
      </c>
    </row>
    <row r="1005" spans="1:3">
      <c r="A1005">
        <v>10092</v>
      </c>
      <c r="B1005">
        <v>252.0998382568359</v>
      </c>
      <c r="C1005">
        <v>0.01283952686935663</v>
      </c>
    </row>
    <row r="1006" spans="1:3">
      <c r="A1006">
        <v>10102</v>
      </c>
      <c r="B1006">
        <v>287.9500427246094</v>
      </c>
      <c r="C1006">
        <v>0.0117480680346489</v>
      </c>
    </row>
    <row r="1007" spans="1:3">
      <c r="A1007">
        <v>10112</v>
      </c>
      <c r="B1007">
        <v>278.1470642089844</v>
      </c>
      <c r="C1007">
        <v>0.01247320510447025</v>
      </c>
    </row>
    <row r="1008" spans="1:3">
      <c r="A1008">
        <v>10122</v>
      </c>
      <c r="B1008">
        <v>250.4865264892578</v>
      </c>
      <c r="C1008">
        <v>0.01161168236285448</v>
      </c>
    </row>
    <row r="1009" spans="1:3">
      <c r="A1009">
        <v>10132</v>
      </c>
      <c r="B1009">
        <v>374.8655395507812</v>
      </c>
      <c r="C1009">
        <v>0.01355511136353016</v>
      </c>
    </row>
    <row r="1010" spans="1:3">
      <c r="A1010">
        <v>10142</v>
      </c>
      <c r="B1010">
        <v>251.2693481445312</v>
      </c>
      <c r="C1010">
        <v>0.01356762833893299</v>
      </c>
    </row>
    <row r="1011" spans="1:3">
      <c r="A1011">
        <v>10152</v>
      </c>
      <c r="B1011">
        <v>318.3007202148438</v>
      </c>
      <c r="C1011">
        <v>0.01254542171955109</v>
      </c>
    </row>
    <row r="1012" spans="1:3">
      <c r="A1012">
        <v>10162</v>
      </c>
      <c r="B1012">
        <v>258.9345092773438</v>
      </c>
      <c r="C1012">
        <v>0.01272042468190193</v>
      </c>
    </row>
    <row r="1013" spans="1:3">
      <c r="A1013">
        <v>10172</v>
      </c>
      <c r="B1013">
        <v>264.6525573730469</v>
      </c>
      <c r="C1013">
        <v>0.01135105174034834</v>
      </c>
    </row>
    <row r="1014" spans="1:3">
      <c r="A1014">
        <v>10182</v>
      </c>
      <c r="B1014">
        <v>219.8656463623047</v>
      </c>
      <c r="C1014">
        <v>0.01065485831350088</v>
      </c>
    </row>
    <row r="1015" spans="1:3">
      <c r="A1015">
        <v>10192</v>
      </c>
      <c r="B1015">
        <v>390.9548034667969</v>
      </c>
      <c r="C1015">
        <v>0.0134136863052845</v>
      </c>
    </row>
    <row r="1016" spans="1:3">
      <c r="A1016">
        <v>10202</v>
      </c>
      <c r="B1016">
        <v>355.7244873046875</v>
      </c>
      <c r="C1016">
        <v>0.01614101976156235</v>
      </c>
    </row>
    <row r="1017" spans="1:3">
      <c r="A1017">
        <v>10213</v>
      </c>
      <c r="B1017">
        <v>361.5419006347656</v>
      </c>
      <c r="C1017">
        <v>0.0170632004737854</v>
      </c>
    </row>
    <row r="1018" spans="1:3">
      <c r="A1018">
        <v>10223</v>
      </c>
      <c r="B1018">
        <v>364.7605590820312</v>
      </c>
      <c r="C1018">
        <v>0.01570192538201809</v>
      </c>
    </row>
    <row r="1019" spans="1:3">
      <c r="A1019">
        <v>10233</v>
      </c>
      <c r="B1019">
        <v>371.6548156738281</v>
      </c>
      <c r="C1019">
        <v>0.01592081785202026</v>
      </c>
    </row>
    <row r="1020" spans="1:3">
      <c r="A1020">
        <v>10243</v>
      </c>
      <c r="B1020">
        <v>354.1390075683594</v>
      </c>
      <c r="C1020">
        <v>0.01568982936441898</v>
      </c>
    </row>
    <row r="1021" spans="1:3">
      <c r="A1021">
        <v>10253</v>
      </c>
      <c r="B1021">
        <v>335.6019592285156</v>
      </c>
      <c r="C1021">
        <v>0.01495288964360952</v>
      </c>
    </row>
    <row r="1022" spans="1:3">
      <c r="A1022">
        <v>10263</v>
      </c>
      <c r="B1022">
        <v>260.0391845703125</v>
      </c>
      <c r="C1022">
        <v>0.01291929837316275</v>
      </c>
    </row>
    <row r="1023" spans="1:3">
      <c r="A1023">
        <v>10273</v>
      </c>
      <c r="B1023">
        <v>245.3804016113281</v>
      </c>
      <c r="C1023">
        <v>0.01094773784279823</v>
      </c>
    </row>
    <row r="1024" spans="1:3">
      <c r="A1024">
        <v>10283</v>
      </c>
      <c r="B1024">
        <v>195.7813873291016</v>
      </c>
      <c r="C1024">
        <v>0.009580117650330067</v>
      </c>
    </row>
    <row r="1025" spans="1:3">
      <c r="A1025">
        <v>10293</v>
      </c>
      <c r="B1025">
        <v>272.0594482421875</v>
      </c>
      <c r="C1025">
        <v>0.01016241684556007</v>
      </c>
    </row>
    <row r="1026" spans="1:3">
      <c r="A1026">
        <v>10304</v>
      </c>
      <c r="B1026">
        <v>256.80859375</v>
      </c>
      <c r="C1026">
        <v>0.01261540874838829</v>
      </c>
    </row>
    <row r="1027" spans="1:3">
      <c r="A1027">
        <v>10314</v>
      </c>
      <c r="B1027">
        <v>228.5877838134766</v>
      </c>
      <c r="C1027">
        <v>0.01069538947194815</v>
      </c>
    </row>
    <row r="1028" spans="1:3">
      <c r="A1028">
        <v>10324</v>
      </c>
      <c r="B1028">
        <v>262.0577697753906</v>
      </c>
      <c r="C1028">
        <v>0.01080241799354553</v>
      </c>
    </row>
    <row r="1029" spans="1:3">
      <c r="A1029">
        <v>10334</v>
      </c>
      <c r="B1029">
        <v>405.8519897460938</v>
      </c>
      <c r="C1029">
        <v>0.01444559637457132</v>
      </c>
    </row>
    <row r="1030" spans="1:3">
      <c r="A1030">
        <v>10344</v>
      </c>
      <c r="B1030">
        <v>235.7800750732422</v>
      </c>
      <c r="C1030">
        <v>0.01387771498411894</v>
      </c>
    </row>
    <row r="1031" spans="1:3">
      <c r="A1031">
        <v>10354</v>
      </c>
      <c r="B1031">
        <v>182.5173645019531</v>
      </c>
      <c r="C1031">
        <v>0.009068984538316727</v>
      </c>
    </row>
    <row r="1032" spans="1:3">
      <c r="A1032">
        <v>10364</v>
      </c>
      <c r="B1032">
        <v>300.82861328125</v>
      </c>
      <c r="C1032">
        <v>0.01047996617853642</v>
      </c>
    </row>
    <row r="1033" spans="1:3">
      <c r="A1033">
        <v>10374</v>
      </c>
      <c r="B1033">
        <v>162.1524505615234</v>
      </c>
      <c r="C1033">
        <v>0.01003955770283937</v>
      </c>
    </row>
    <row r="1034" spans="1:3">
      <c r="A1034">
        <v>10384</v>
      </c>
      <c r="B1034">
        <v>301.5359191894531</v>
      </c>
      <c r="C1034">
        <v>0.01007518637925386</v>
      </c>
    </row>
    <row r="1035" spans="1:3">
      <c r="A1035">
        <v>10395</v>
      </c>
      <c r="B1035">
        <v>220.2669830322266</v>
      </c>
      <c r="C1035">
        <v>0.01262412965297699</v>
      </c>
    </row>
    <row r="1036" spans="1:3">
      <c r="A1036">
        <v>10405</v>
      </c>
      <c r="B1036">
        <v>280.6623840332031</v>
      </c>
      <c r="C1036">
        <v>0.011009206995368</v>
      </c>
    </row>
    <row r="1037" spans="1:3">
      <c r="A1037">
        <v>10415</v>
      </c>
      <c r="B1037">
        <v>331.7872619628906</v>
      </c>
      <c r="C1037">
        <v>0.01326944958418608</v>
      </c>
    </row>
    <row r="1038" spans="1:3">
      <c r="A1038">
        <v>10425</v>
      </c>
      <c r="B1038">
        <v>354.3257751464844</v>
      </c>
      <c r="C1038">
        <v>0.01485327631235123</v>
      </c>
    </row>
    <row r="1039" spans="1:3">
      <c r="A1039">
        <v>10435</v>
      </c>
      <c r="B1039">
        <v>182.7359161376953</v>
      </c>
      <c r="C1039">
        <v>0.01165281515568495</v>
      </c>
    </row>
    <row r="1040" spans="1:3">
      <c r="A1040">
        <v>10445</v>
      </c>
      <c r="B1040">
        <v>232.466064453125</v>
      </c>
      <c r="C1040">
        <v>0.009015459567308426</v>
      </c>
    </row>
    <row r="1041" spans="1:3">
      <c r="A1041">
        <v>10455</v>
      </c>
      <c r="B1041">
        <v>344.1810607910156</v>
      </c>
      <c r="C1041">
        <v>0.01249947212636471</v>
      </c>
    </row>
    <row r="1042" spans="1:3">
      <c r="A1042">
        <v>10465</v>
      </c>
      <c r="B1042">
        <v>300.0577392578125</v>
      </c>
      <c r="C1042">
        <v>0.01417838875204325</v>
      </c>
    </row>
    <row r="1043" spans="1:3">
      <c r="A1043">
        <v>10475</v>
      </c>
      <c r="B1043">
        <v>299.4259338378906</v>
      </c>
      <c r="C1043">
        <v>0.01325931958854198</v>
      </c>
    </row>
    <row r="1044" spans="1:3">
      <c r="A1044">
        <v>10485</v>
      </c>
      <c r="B1044">
        <v>255.9900207519531</v>
      </c>
      <c r="C1044">
        <v>0.01209538802504539</v>
      </c>
    </row>
    <row r="1045" spans="1:3">
      <c r="A1045">
        <v>10495</v>
      </c>
      <c r="B1045">
        <v>375.6364135742188</v>
      </c>
      <c r="C1045">
        <v>0.01368124131113291</v>
      </c>
    </row>
    <row r="1046" spans="1:3">
      <c r="A1046">
        <v>10505</v>
      </c>
      <c r="B1046">
        <v>276.6768188476562</v>
      </c>
      <c r="C1046">
        <v>0.01411337126046419</v>
      </c>
    </row>
    <row r="1047" spans="1:3">
      <c r="A1047">
        <v>10515</v>
      </c>
      <c r="B1047">
        <v>287.787109375</v>
      </c>
      <c r="C1047">
        <v>0.01220803428441286</v>
      </c>
    </row>
    <row r="1048" spans="1:3">
      <c r="A1048">
        <v>10525</v>
      </c>
      <c r="B1048">
        <v>370.0018005371094</v>
      </c>
      <c r="C1048">
        <v>0.01422504335641861</v>
      </c>
    </row>
    <row r="1049" spans="1:3">
      <c r="A1049">
        <v>10536</v>
      </c>
      <c r="B1049">
        <v>315.0025939941406</v>
      </c>
      <c r="C1049">
        <v>0.01655172742903233</v>
      </c>
    </row>
    <row r="1050" spans="1:3">
      <c r="A1050">
        <v>10546</v>
      </c>
      <c r="B1050">
        <v>369.7037658691406</v>
      </c>
      <c r="C1050">
        <v>0.01502981036901474</v>
      </c>
    </row>
    <row r="1051" spans="1:3">
      <c r="A1051">
        <v>10556</v>
      </c>
      <c r="B1051">
        <v>188.1758422851562</v>
      </c>
      <c r="C1051">
        <v>0.01207727659493685</v>
      </c>
    </row>
    <row r="1052" spans="1:3">
      <c r="A1052">
        <v>10566</v>
      </c>
      <c r="B1052">
        <v>373.3277282714844</v>
      </c>
      <c r="C1052">
        <v>0.01216113846749067</v>
      </c>
    </row>
    <row r="1053" spans="1:3">
      <c r="A1053">
        <v>10577</v>
      </c>
      <c r="B1053">
        <v>223.5213928222656</v>
      </c>
      <c r="C1053">
        <v>0.0142156183719635</v>
      </c>
    </row>
    <row r="1054" spans="1:3">
      <c r="A1054">
        <v>10587</v>
      </c>
      <c r="B1054">
        <v>258.9424438476562</v>
      </c>
      <c r="C1054">
        <v>0.01045823656022549</v>
      </c>
    </row>
    <row r="1055" spans="1:3">
      <c r="A1055">
        <v>10597</v>
      </c>
      <c r="B1055">
        <v>475.4344482421875</v>
      </c>
      <c r="C1055">
        <v>0.01590522192418575</v>
      </c>
    </row>
    <row r="1056" spans="1:3">
      <c r="A1056">
        <v>10607</v>
      </c>
      <c r="B1056">
        <v>195.614501953125</v>
      </c>
      <c r="C1056">
        <v>0.01478415913879871</v>
      </c>
    </row>
    <row r="1057" spans="1:3">
      <c r="A1057">
        <v>10617</v>
      </c>
      <c r="B1057">
        <v>334.4217834472656</v>
      </c>
      <c r="C1057">
        <v>0.01167865283787251</v>
      </c>
    </row>
    <row r="1058" spans="1:3">
      <c r="A1058">
        <v>10627</v>
      </c>
      <c r="B1058">
        <v>357.5245666503906</v>
      </c>
      <c r="C1058">
        <v>0.0149885592982173</v>
      </c>
    </row>
    <row r="1059" spans="1:3">
      <c r="A1059">
        <v>10637</v>
      </c>
      <c r="B1059">
        <v>296.1278076171875</v>
      </c>
      <c r="C1059">
        <v>0.01434383355081081</v>
      </c>
    </row>
    <row r="1060" spans="1:3">
      <c r="A1060">
        <v>10647</v>
      </c>
      <c r="B1060">
        <v>335.6059265136719</v>
      </c>
      <c r="C1060">
        <v>0.01386125572025776</v>
      </c>
    </row>
    <row r="1061" spans="1:3">
      <c r="A1061">
        <v>10657</v>
      </c>
      <c r="B1061">
        <v>266.0870666503906</v>
      </c>
      <c r="C1061">
        <v>0.01303778775036335</v>
      </c>
    </row>
    <row r="1062" spans="1:3">
      <c r="A1062">
        <v>10667</v>
      </c>
      <c r="B1062">
        <v>306.0618896484375</v>
      </c>
      <c r="C1062">
        <v>0.01259414479136467</v>
      </c>
    </row>
    <row r="1063" spans="1:3">
      <c r="A1063">
        <v>10677</v>
      </c>
      <c r="B1063">
        <v>412.893310546875</v>
      </c>
      <c r="C1063">
        <v>0.01579997874796391</v>
      </c>
    </row>
    <row r="1064" spans="1:3">
      <c r="A1064">
        <v>10687</v>
      </c>
      <c r="B1064">
        <v>231.2064208984375</v>
      </c>
      <c r="C1064">
        <v>0.01393936667591333</v>
      </c>
    </row>
    <row r="1065" spans="1:3">
      <c r="A1065">
        <v>10697</v>
      </c>
      <c r="B1065">
        <v>268.0023498535156</v>
      </c>
      <c r="C1065">
        <v>0.01081474218517542</v>
      </c>
    </row>
    <row r="1066" spans="1:3">
      <c r="A1066">
        <v>10707</v>
      </c>
      <c r="B1066">
        <v>264.6287231445312</v>
      </c>
      <c r="C1066">
        <v>0.01153191924095154</v>
      </c>
    </row>
    <row r="1067" spans="1:3">
      <c r="A1067">
        <v>10717</v>
      </c>
      <c r="B1067">
        <v>248.3526916503906</v>
      </c>
      <c r="C1067">
        <v>0.01111122220754623</v>
      </c>
    </row>
    <row r="1068" spans="1:3">
      <c r="A1068">
        <v>10727</v>
      </c>
      <c r="B1068">
        <v>306.9241943359375</v>
      </c>
      <c r="C1068">
        <v>0.01222133077681065</v>
      </c>
    </row>
    <row r="1069" spans="1:3">
      <c r="A1069">
        <v>10737</v>
      </c>
      <c r="B1069">
        <v>391.0859375</v>
      </c>
      <c r="C1069">
        <v>0.01530589256435633</v>
      </c>
    </row>
    <row r="1070" spans="1:3">
      <c r="A1070">
        <v>10747</v>
      </c>
      <c r="B1070">
        <v>228.0672454833984</v>
      </c>
      <c r="C1070">
        <v>0.01337288320064545</v>
      </c>
    </row>
    <row r="1071" spans="1:3">
      <c r="A1071">
        <v>10757</v>
      </c>
      <c r="B1071">
        <v>381.0167236328125</v>
      </c>
      <c r="C1071">
        <v>0.01319557335227728</v>
      </c>
    </row>
    <row r="1072" spans="1:3">
      <c r="A1072">
        <v>10767</v>
      </c>
      <c r="B1072">
        <v>441.3088073730469</v>
      </c>
      <c r="C1072">
        <v>0.01780741102993488</v>
      </c>
    </row>
    <row r="1073" spans="1:3">
      <c r="A1073">
        <v>10777</v>
      </c>
      <c r="B1073">
        <v>254.0985717773438</v>
      </c>
      <c r="C1073">
        <v>0.01508481148630381</v>
      </c>
    </row>
    <row r="1074" spans="1:3">
      <c r="A1074">
        <v>10787</v>
      </c>
      <c r="B1074">
        <v>395.5443725585938</v>
      </c>
      <c r="C1074">
        <v>0.01408432610332966</v>
      </c>
    </row>
    <row r="1075" spans="1:3">
      <c r="A1075">
        <v>10797</v>
      </c>
      <c r="B1075">
        <v>276.4781188964844</v>
      </c>
      <c r="C1075">
        <v>0.01478768140077591</v>
      </c>
    </row>
    <row r="1076" spans="1:3">
      <c r="A1076">
        <v>10808</v>
      </c>
      <c r="B1076">
        <v>305.104248046875</v>
      </c>
      <c r="C1076">
        <v>0.01405523158609867</v>
      </c>
    </row>
    <row r="1077" spans="1:3">
      <c r="A1077">
        <v>10818</v>
      </c>
      <c r="B1077">
        <v>444.8731689453125</v>
      </c>
      <c r="C1077">
        <v>0.01620573736727238</v>
      </c>
    </row>
    <row r="1078" spans="1:3">
      <c r="A1078">
        <v>10828</v>
      </c>
      <c r="B1078">
        <v>225.7744445800781</v>
      </c>
      <c r="C1078">
        <v>0.0145219536498189</v>
      </c>
    </row>
    <row r="1079" spans="1:3">
      <c r="A1079">
        <v>10838</v>
      </c>
      <c r="B1079">
        <v>407.0480651855469</v>
      </c>
      <c r="C1079">
        <v>0.01369677949696779</v>
      </c>
    </row>
    <row r="1080" spans="1:3">
      <c r="A1080">
        <v>10848</v>
      </c>
      <c r="B1080">
        <v>273.4223937988281</v>
      </c>
      <c r="C1080">
        <v>0.01471043191850185</v>
      </c>
    </row>
    <row r="1081" spans="1:3">
      <c r="A1081">
        <v>10858</v>
      </c>
      <c r="B1081">
        <v>280.6623840332031</v>
      </c>
      <c r="C1081">
        <v>0.01197782997041941</v>
      </c>
    </row>
    <row r="1082" spans="1:3">
      <c r="A1082">
        <v>10868</v>
      </c>
      <c r="B1082">
        <v>419.5411987304688</v>
      </c>
      <c r="C1082">
        <v>0.01526829786598682</v>
      </c>
    </row>
    <row r="1083" spans="1:3">
      <c r="A1083">
        <v>10878</v>
      </c>
      <c r="B1083">
        <v>300.6458129882812</v>
      </c>
      <c r="C1083">
        <v>0.01586013101041317</v>
      </c>
    </row>
    <row r="1084" spans="1:3">
      <c r="A1084">
        <v>10888</v>
      </c>
      <c r="B1084">
        <v>225.0194549560547</v>
      </c>
      <c r="C1084">
        <v>0.01148567255586386</v>
      </c>
    </row>
    <row r="1085" spans="1:3">
      <c r="A1085">
        <v>10899</v>
      </c>
      <c r="B1085">
        <v>342.4326477050781</v>
      </c>
      <c r="C1085">
        <v>0.01350981183350086</v>
      </c>
    </row>
    <row r="1086" spans="1:3">
      <c r="A1086">
        <v>10909</v>
      </c>
      <c r="B1086">
        <v>395.3536376953125</v>
      </c>
      <c r="C1086">
        <v>0.01596559397876263</v>
      </c>
    </row>
    <row r="1087" spans="1:3">
      <c r="A1087">
        <v>10919</v>
      </c>
      <c r="B1087">
        <v>387.4858093261719</v>
      </c>
      <c r="C1087">
        <v>0.01694796048104763</v>
      </c>
    </row>
    <row r="1088" spans="1:3">
      <c r="A1088">
        <v>10929</v>
      </c>
      <c r="B1088">
        <v>376.0457153320312</v>
      </c>
      <c r="C1088">
        <v>0.01653707958757877</v>
      </c>
    </row>
    <row r="1089" spans="1:3">
      <c r="A1089">
        <v>10939</v>
      </c>
      <c r="B1089">
        <v>281.3180236816406</v>
      </c>
      <c r="C1089">
        <v>0.01424956135451794</v>
      </c>
    </row>
    <row r="1090" spans="1:3">
      <c r="A1090">
        <v>10949</v>
      </c>
      <c r="B1090">
        <v>293.7038879394531</v>
      </c>
      <c r="C1090">
        <v>0.01259808894246817</v>
      </c>
    </row>
    <row r="1091" spans="1:3">
      <c r="A1091">
        <v>10959</v>
      </c>
      <c r="B1091">
        <v>269.0911254882812</v>
      </c>
      <c r="C1091">
        <v>0.01232323050498962</v>
      </c>
    </row>
    <row r="1092" spans="1:3">
      <c r="A1092">
        <v>10969</v>
      </c>
      <c r="B1092">
        <v>359.4040832519531</v>
      </c>
      <c r="C1092">
        <v>0.01360536646097898</v>
      </c>
    </row>
    <row r="1093" spans="1:3">
      <c r="A1093">
        <v>10979</v>
      </c>
      <c r="B1093">
        <v>379.9478149414062</v>
      </c>
      <c r="C1093">
        <v>0.01600431837141514</v>
      </c>
    </row>
    <row r="1094" spans="1:3">
      <c r="A1094">
        <v>10989</v>
      </c>
      <c r="B1094">
        <v>434.1761169433594</v>
      </c>
      <c r="C1094">
        <v>0.01761892251670361</v>
      </c>
    </row>
    <row r="1095" spans="1:3">
      <c r="A1095">
        <v>10999</v>
      </c>
      <c r="B1095">
        <v>370.6375732421875</v>
      </c>
      <c r="C1095">
        <v>0.01739678159356117</v>
      </c>
    </row>
    <row r="1096" spans="1:3">
      <c r="A1096">
        <v>11009</v>
      </c>
      <c r="B1096">
        <v>203.4306488037109</v>
      </c>
      <c r="C1096">
        <v>0.01262869220227003</v>
      </c>
    </row>
    <row r="1097" spans="1:3">
      <c r="A1097">
        <v>11019</v>
      </c>
      <c r="B1097">
        <v>207.9844512939453</v>
      </c>
      <c r="C1097">
        <v>0.009208325296640396</v>
      </c>
    </row>
    <row r="1098" spans="1:3">
      <c r="A1098">
        <v>11029</v>
      </c>
      <c r="B1098">
        <v>273.8714294433594</v>
      </c>
      <c r="C1098">
        <v>0.01060685515403748</v>
      </c>
    </row>
    <row r="1099" spans="1:3">
      <c r="A1099">
        <v>11040</v>
      </c>
      <c r="B1099">
        <v>436.1390991210938</v>
      </c>
      <c r="C1099">
        <v>0.0168078001588583</v>
      </c>
    </row>
    <row r="1100" spans="1:3">
      <c r="A1100">
        <v>11050</v>
      </c>
      <c r="B1100">
        <v>262.149169921875</v>
      </c>
      <c r="C1100">
        <v>0.01500480435788631</v>
      </c>
    </row>
    <row r="1101" spans="1:3">
      <c r="A1101">
        <v>11060</v>
      </c>
      <c r="B1101">
        <v>249.9938049316406</v>
      </c>
      <c r="C1101">
        <v>0.01106039062142372</v>
      </c>
    </row>
    <row r="1102" spans="1:3">
      <c r="A1102">
        <v>11070</v>
      </c>
      <c r="B1102">
        <v>237.7986907958984</v>
      </c>
      <c r="C1102">
        <v>0.01071077398955822</v>
      </c>
    </row>
    <row r="1103" spans="1:3">
      <c r="A1103">
        <v>11080</v>
      </c>
      <c r="B1103">
        <v>347.4036865234375</v>
      </c>
      <c r="C1103">
        <v>0.01285067014396191</v>
      </c>
    </row>
    <row r="1104" spans="1:3">
      <c r="A1104">
        <v>11090</v>
      </c>
      <c r="B1104">
        <v>387.5374755859375</v>
      </c>
      <c r="C1104">
        <v>0.01587541587650776</v>
      </c>
    </row>
    <row r="1105" spans="1:3">
      <c r="A1105">
        <v>11100</v>
      </c>
      <c r="B1105">
        <v>387.8792114257812</v>
      </c>
      <c r="C1105">
        <v>0.01675344072282314</v>
      </c>
    </row>
    <row r="1106" spans="1:3">
      <c r="A1106">
        <v>11110</v>
      </c>
      <c r="B1106">
        <v>273.5733947753906</v>
      </c>
      <c r="C1106">
        <v>0.01454492099583149</v>
      </c>
    </row>
    <row r="1107" spans="1:3">
      <c r="A1107">
        <v>11120</v>
      </c>
      <c r="B1107">
        <v>150.3229064941406</v>
      </c>
      <c r="C1107">
        <v>0.009348912164568901</v>
      </c>
    </row>
    <row r="1108" spans="1:3">
      <c r="A1108">
        <v>11131</v>
      </c>
      <c r="B1108">
        <v>234.0714111328125</v>
      </c>
      <c r="C1108">
        <v>0.009183134883642197</v>
      </c>
    </row>
    <row r="1109" spans="1:3">
      <c r="A1109">
        <v>11141</v>
      </c>
      <c r="B1109">
        <v>276.9350891113281</v>
      </c>
      <c r="C1109">
        <v>0.01108137983828783</v>
      </c>
    </row>
    <row r="1110" spans="1:3">
      <c r="A1110">
        <v>11151</v>
      </c>
      <c r="B1110">
        <v>377.3848266601562</v>
      </c>
      <c r="C1110">
        <v>0.01418225839734077</v>
      </c>
    </row>
    <row r="1111" spans="1:3">
      <c r="A1111">
        <v>11161</v>
      </c>
      <c r="B1111">
        <v>238.9232330322266</v>
      </c>
      <c r="C1111">
        <v>0.01336323656141758</v>
      </c>
    </row>
    <row r="1112" spans="1:3">
      <c r="A1112">
        <v>11171</v>
      </c>
      <c r="B1112">
        <v>379.784912109375</v>
      </c>
      <c r="C1112">
        <v>0.01343137677758932</v>
      </c>
    </row>
    <row r="1113" spans="1:3">
      <c r="A1113">
        <v>11181</v>
      </c>
      <c r="B1113">
        <v>266.2380676269531</v>
      </c>
      <c r="C1113">
        <v>0.01398567948490381</v>
      </c>
    </row>
    <row r="1114" spans="1:3">
      <c r="A1114">
        <v>11191</v>
      </c>
      <c r="B1114">
        <v>367.6493835449219</v>
      </c>
      <c r="C1114">
        <v>0.01369710080325603</v>
      </c>
    </row>
    <row r="1115" spans="1:3">
      <c r="A1115">
        <v>11201</v>
      </c>
      <c r="B1115">
        <v>360.294189453125</v>
      </c>
      <c r="C1115">
        <v>0.01574738882482052</v>
      </c>
    </row>
    <row r="1116" spans="1:3">
      <c r="A1116">
        <v>11211</v>
      </c>
      <c r="B1116">
        <v>363.3419799804688</v>
      </c>
      <c r="C1116">
        <v>0.01564544811844826</v>
      </c>
    </row>
    <row r="1117" spans="1:3">
      <c r="A1117">
        <v>11222</v>
      </c>
      <c r="B1117">
        <v>382.2565002441406</v>
      </c>
      <c r="C1117">
        <v>0.01773876883089542</v>
      </c>
    </row>
    <row r="1118" spans="1:3">
      <c r="A1118">
        <v>11232</v>
      </c>
      <c r="B1118">
        <v>369.8468322753906</v>
      </c>
      <c r="C1118">
        <v>0.01627575419843197</v>
      </c>
    </row>
    <row r="1119" spans="1:3">
      <c r="A1119">
        <v>11242</v>
      </c>
      <c r="B1119">
        <v>227.4513244628906</v>
      </c>
      <c r="C1119">
        <v>0.01305240206420422</v>
      </c>
    </row>
    <row r="1120" spans="1:3">
      <c r="A1120">
        <v>11252</v>
      </c>
      <c r="B1120">
        <v>160.3802032470703</v>
      </c>
      <c r="C1120">
        <v>0.008569864556193352</v>
      </c>
    </row>
    <row r="1121" spans="1:3">
      <c r="A1121">
        <v>11262</v>
      </c>
      <c r="B1121">
        <v>254.5555419921875</v>
      </c>
      <c r="C1121">
        <v>0.009081951342523098</v>
      </c>
    </row>
    <row r="1122" spans="1:3">
      <c r="A1122">
        <v>11272</v>
      </c>
      <c r="B1122">
        <v>246.5764617919922</v>
      </c>
      <c r="C1122">
        <v>0.0108606768772006</v>
      </c>
    </row>
    <row r="1123" spans="1:3">
      <c r="A1123">
        <v>11282</v>
      </c>
      <c r="B1123">
        <v>267.3983459472656</v>
      </c>
      <c r="C1123">
        <v>0.01114110928028822</v>
      </c>
    </row>
    <row r="1124" spans="1:3">
      <c r="A1124">
        <v>11292</v>
      </c>
      <c r="B1124">
        <v>363.202880859375</v>
      </c>
      <c r="C1124">
        <v>0.01365912985056639</v>
      </c>
    </row>
    <row r="1125" spans="1:3">
      <c r="A1125">
        <v>11302</v>
      </c>
      <c r="B1125">
        <v>287.512939453125</v>
      </c>
      <c r="C1125">
        <v>0.01409951597452164</v>
      </c>
    </row>
    <row r="1126" spans="1:3">
      <c r="A1126">
        <v>11313</v>
      </c>
      <c r="B1126">
        <v>290.3938293457031</v>
      </c>
      <c r="C1126">
        <v>0.01400688383728266</v>
      </c>
    </row>
    <row r="1127" spans="1:3">
      <c r="A1127">
        <v>11323</v>
      </c>
      <c r="B1127">
        <v>309.0779113769531</v>
      </c>
      <c r="C1127">
        <v>0.01328241918236017</v>
      </c>
    </row>
    <row r="1128" spans="1:3">
      <c r="A1128">
        <v>11333</v>
      </c>
      <c r="B1128">
        <v>380.0034484863281</v>
      </c>
      <c r="C1128">
        <v>0.01499633956700563</v>
      </c>
    </row>
    <row r="1129" spans="1:3">
      <c r="A1129">
        <v>11343</v>
      </c>
      <c r="B1129">
        <v>359.5352172851562</v>
      </c>
      <c r="C1129">
        <v>0.01598065532743931</v>
      </c>
    </row>
    <row r="1130" spans="1:3">
      <c r="A1130">
        <v>11353</v>
      </c>
      <c r="B1130">
        <v>372.5647888183594</v>
      </c>
      <c r="C1130">
        <v>0.01583298295736313</v>
      </c>
    </row>
    <row r="1131" spans="1:3">
      <c r="A1131">
        <v>11363</v>
      </c>
      <c r="B1131">
        <v>395.8622741699219</v>
      </c>
      <c r="C1131">
        <v>0.0166117250919342</v>
      </c>
    </row>
    <row r="1132" spans="1:3">
      <c r="A1132">
        <v>11373</v>
      </c>
      <c r="B1132">
        <v>276.7880859375</v>
      </c>
      <c r="C1132">
        <v>0.01454927958548069</v>
      </c>
    </row>
    <row r="1133" spans="1:3">
      <c r="A1133">
        <v>11383</v>
      </c>
      <c r="B1133">
        <v>479.3206787109375</v>
      </c>
      <c r="C1133">
        <v>0.01657754927873611</v>
      </c>
    </row>
    <row r="1134" spans="1:3">
      <c r="A1134">
        <v>11393</v>
      </c>
      <c r="B1134">
        <v>188.0168914794922</v>
      </c>
      <c r="C1134">
        <v>0.01475643739104271</v>
      </c>
    </row>
    <row r="1135" spans="1:3">
      <c r="A1135">
        <v>11403</v>
      </c>
      <c r="B1135">
        <v>360.7153930664062</v>
      </c>
      <c r="C1135">
        <v>0.01197637338191271</v>
      </c>
    </row>
    <row r="1136" spans="1:3">
      <c r="A1136">
        <v>11413</v>
      </c>
      <c r="B1136">
        <v>376.7728881835938</v>
      </c>
      <c r="C1136">
        <v>0.01594806276261806</v>
      </c>
    </row>
    <row r="1137" spans="1:3">
      <c r="A1137">
        <v>11423</v>
      </c>
      <c r="B1137">
        <v>413.5727844238281</v>
      </c>
      <c r="C1137">
        <v>0.01710213534533978</v>
      </c>
    </row>
    <row r="1138" spans="1:3">
      <c r="A1138">
        <v>11433</v>
      </c>
      <c r="B1138">
        <v>371.0269775390625</v>
      </c>
      <c r="C1138">
        <v>0.01697681285440922</v>
      </c>
    </row>
    <row r="1139" spans="1:3">
      <c r="A1139">
        <v>11443</v>
      </c>
      <c r="B1139">
        <v>248.7063446044922</v>
      </c>
      <c r="C1139">
        <v>0.01341650821268559</v>
      </c>
    </row>
    <row r="1140" spans="1:3">
      <c r="A1140">
        <v>11454</v>
      </c>
      <c r="B1140">
        <v>291.3832702636719</v>
      </c>
      <c r="C1140">
        <v>0.01287757139652967</v>
      </c>
    </row>
    <row r="1141" spans="1:3">
      <c r="A1141">
        <v>11464</v>
      </c>
      <c r="B1141">
        <v>422.163818359375</v>
      </c>
      <c r="C1141">
        <v>0.01570822298526764</v>
      </c>
    </row>
    <row r="1142" spans="1:3">
      <c r="A1142">
        <v>11474</v>
      </c>
      <c r="B1142">
        <v>385.0738220214844</v>
      </c>
      <c r="C1142">
        <v>0.01772055961191654</v>
      </c>
    </row>
    <row r="1143" spans="1:3">
      <c r="A1143">
        <v>11484</v>
      </c>
      <c r="B1143">
        <v>390.0964965820312</v>
      </c>
      <c r="C1143">
        <v>0.01674013957381248</v>
      </c>
    </row>
    <row r="1144" spans="1:3">
      <c r="A1144">
        <v>11494</v>
      </c>
      <c r="B1144">
        <v>255.0403289794922</v>
      </c>
      <c r="C1144">
        <v>0.01396259199827909</v>
      </c>
    </row>
    <row r="1145" spans="1:3">
      <c r="A1145">
        <v>11504</v>
      </c>
      <c r="B1145">
        <v>372.7992248535156</v>
      </c>
      <c r="C1145">
        <v>0.01359339151531458</v>
      </c>
    </row>
    <row r="1146" spans="1:3">
      <c r="A1146">
        <v>11514</v>
      </c>
      <c r="B1146">
        <v>219.0311737060547</v>
      </c>
      <c r="C1146">
        <v>0.01302441768348217</v>
      </c>
    </row>
    <row r="1147" spans="1:3">
      <c r="A1147">
        <v>11524</v>
      </c>
      <c r="B1147">
        <v>388.824951171875</v>
      </c>
      <c r="C1147">
        <v>0.013415502384305</v>
      </c>
    </row>
    <row r="1148" spans="1:3">
      <c r="A1148">
        <v>11534</v>
      </c>
      <c r="B1148">
        <v>279.83984375</v>
      </c>
      <c r="C1148">
        <v>0.01471457257866859</v>
      </c>
    </row>
    <row r="1149" spans="1:3">
      <c r="A1149">
        <v>11544</v>
      </c>
      <c r="B1149">
        <v>269.7110290527344</v>
      </c>
      <c r="C1149">
        <v>0.01206046994775534</v>
      </c>
    </row>
    <row r="1150" spans="1:3">
      <c r="A1150">
        <v>11554</v>
      </c>
      <c r="B1150">
        <v>223.6286773681641</v>
      </c>
      <c r="C1150">
        <v>0.01068980991840363</v>
      </c>
    </row>
    <row r="1151" spans="1:3">
      <c r="A1151">
        <v>11564</v>
      </c>
      <c r="B1151">
        <v>258.8232421875</v>
      </c>
      <c r="C1151">
        <v>0.01045775972306728</v>
      </c>
    </row>
    <row r="1152" spans="1:3">
      <c r="A1152">
        <v>11574</v>
      </c>
      <c r="B1152">
        <v>259.1490783691406</v>
      </c>
      <c r="C1152">
        <v>0.01123509928584099</v>
      </c>
    </row>
    <row r="1153" spans="1:3">
      <c r="A1153">
        <v>11584</v>
      </c>
      <c r="B1153">
        <v>370.7766418457031</v>
      </c>
      <c r="C1153">
        <v>0.0136559009552002</v>
      </c>
    </row>
    <row r="1154" spans="1:3">
      <c r="A1154">
        <v>11594</v>
      </c>
      <c r="B1154">
        <v>311.8157348632812</v>
      </c>
      <c r="C1154">
        <v>0.01501686125993729</v>
      </c>
    </row>
    <row r="1155" spans="1:3">
      <c r="A1155">
        <v>11604</v>
      </c>
      <c r="B1155">
        <v>264.3426208496094</v>
      </c>
      <c r="C1155">
        <v>0.01269108708947897</v>
      </c>
    </row>
    <row r="1156" spans="1:3">
      <c r="A1156">
        <v>11614</v>
      </c>
      <c r="B1156">
        <v>381.3346252441406</v>
      </c>
      <c r="C1156">
        <v>0.01399099174886942</v>
      </c>
    </row>
    <row r="1157" spans="1:3">
      <c r="A1157">
        <v>11624</v>
      </c>
      <c r="B1157">
        <v>229.2950897216797</v>
      </c>
      <c r="C1157">
        <v>0.01323189400136471</v>
      </c>
    </row>
    <row r="1158" spans="1:3">
      <c r="A1158">
        <v>11635</v>
      </c>
      <c r="B1158">
        <v>247.1009826660156</v>
      </c>
      <c r="C1158">
        <v>0.01137029007077217</v>
      </c>
    </row>
    <row r="1159" spans="1:3">
      <c r="A1159">
        <v>11645</v>
      </c>
      <c r="B1159">
        <v>382.002197265625</v>
      </c>
      <c r="C1159">
        <v>0.01362759992480278</v>
      </c>
    </row>
    <row r="1160" spans="1:3">
      <c r="A1160">
        <v>11655</v>
      </c>
      <c r="B1160">
        <v>302.7796630859375</v>
      </c>
      <c r="C1160">
        <v>0.01481181941926479</v>
      </c>
    </row>
    <row r="1161" spans="1:3">
      <c r="A1161">
        <v>11665</v>
      </c>
      <c r="B1161">
        <v>350.8051147460938</v>
      </c>
      <c r="C1161">
        <v>0.01436344347894192</v>
      </c>
    </row>
    <row r="1162" spans="1:3">
      <c r="A1162">
        <v>11675</v>
      </c>
      <c r="B1162">
        <v>183.1253356933594</v>
      </c>
      <c r="C1162">
        <v>0.01185330469161272</v>
      </c>
    </row>
    <row r="1163" spans="1:3">
      <c r="A1163">
        <v>11685</v>
      </c>
      <c r="B1163">
        <v>249.1394653320312</v>
      </c>
      <c r="C1163">
        <v>0.009451105259358883</v>
      </c>
    </row>
    <row r="1164" spans="1:3">
      <c r="A1164">
        <v>11695</v>
      </c>
      <c r="B1164">
        <v>398.7272644042969</v>
      </c>
      <c r="C1164">
        <v>0.01401246152818203</v>
      </c>
    </row>
    <row r="1165" spans="1:3">
      <c r="A1165">
        <v>11705</v>
      </c>
      <c r="B1165">
        <v>217.0721740722656</v>
      </c>
      <c r="C1165">
        <v>0.01332749333232641</v>
      </c>
    </row>
    <row r="1166" spans="1:3">
      <c r="A1166">
        <v>11715</v>
      </c>
      <c r="B1166">
        <v>353.9006042480469</v>
      </c>
      <c r="C1166">
        <v>0.01235652342438698</v>
      </c>
    </row>
    <row r="1167" spans="1:3">
      <c r="A1167">
        <v>11726</v>
      </c>
      <c r="B1167">
        <v>278.6636352539062</v>
      </c>
      <c r="C1167">
        <v>0.01503718085587025</v>
      </c>
    </row>
    <row r="1168" spans="1:3">
      <c r="A1168">
        <v>11736</v>
      </c>
      <c r="B1168">
        <v>301.2816162109375</v>
      </c>
      <c r="C1168">
        <v>0.01275672018527985</v>
      </c>
    </row>
    <row r="1169" spans="1:3">
      <c r="A1169">
        <v>11746</v>
      </c>
      <c r="B1169">
        <v>313.5800476074219</v>
      </c>
      <c r="C1169">
        <v>0.01351480558514595</v>
      </c>
    </row>
    <row r="1170" spans="1:3">
      <c r="A1170">
        <v>11756</v>
      </c>
      <c r="B1170">
        <v>276.4979858398438</v>
      </c>
      <c r="C1170">
        <v>0.01276242360472679</v>
      </c>
    </row>
    <row r="1171" spans="1:3">
      <c r="A1171">
        <v>11766</v>
      </c>
      <c r="B1171">
        <v>257.9331359863281</v>
      </c>
      <c r="C1171">
        <v>0.01157819572836161</v>
      </c>
    </row>
    <row r="1172" spans="1:3">
      <c r="A1172">
        <v>11776</v>
      </c>
      <c r="B1172">
        <v>370.9236755371094</v>
      </c>
      <c r="C1172">
        <v>0.01361617539077997</v>
      </c>
    </row>
    <row r="1173" spans="1:3">
      <c r="A1173">
        <v>11786</v>
      </c>
      <c r="B1173">
        <v>343.3028869628906</v>
      </c>
      <c r="C1173">
        <v>0.01545976474881172</v>
      </c>
    </row>
    <row r="1174" spans="1:3">
      <c r="A1174">
        <v>11796</v>
      </c>
      <c r="B1174">
        <v>276.1364135742188</v>
      </c>
      <c r="C1174">
        <v>0.01342654228210449</v>
      </c>
    </row>
    <row r="1175" spans="1:3">
      <c r="A1175">
        <v>11806</v>
      </c>
      <c r="B1175">
        <v>271.995849609375</v>
      </c>
      <c r="C1175">
        <v>0.01207049284130335</v>
      </c>
    </row>
    <row r="1176" spans="1:3">
      <c r="A1176">
        <v>11817</v>
      </c>
      <c r="B1176">
        <v>369.4653625488281</v>
      </c>
      <c r="C1176">
        <v>0.01550720911473036</v>
      </c>
    </row>
    <row r="1177" spans="1:3">
      <c r="A1177">
        <v>11827</v>
      </c>
      <c r="B1177">
        <v>248.4281921386719</v>
      </c>
      <c r="C1177">
        <v>0.01336480677127838</v>
      </c>
    </row>
    <row r="1178" spans="1:3">
      <c r="A1178">
        <v>11837</v>
      </c>
      <c r="B1178">
        <v>170.0361633300781</v>
      </c>
      <c r="C1178">
        <v>0.00894344225525856</v>
      </c>
    </row>
    <row r="1179" spans="1:3">
      <c r="A1179">
        <v>11847</v>
      </c>
      <c r="B1179">
        <v>412.6628112792969</v>
      </c>
      <c r="C1179">
        <v>0.01246175915002823</v>
      </c>
    </row>
    <row r="1180" spans="1:3">
      <c r="A1180">
        <v>11857</v>
      </c>
      <c r="B1180">
        <v>299.0802001953125</v>
      </c>
      <c r="C1180">
        <v>0.01564438827335835</v>
      </c>
    </row>
    <row r="1181" spans="1:3">
      <c r="A1181">
        <v>11867</v>
      </c>
      <c r="B1181">
        <v>382.4552001953125</v>
      </c>
      <c r="C1181">
        <v>0.01496326550841331</v>
      </c>
    </row>
    <row r="1182" spans="1:3">
      <c r="A1182">
        <v>11877</v>
      </c>
      <c r="B1182">
        <v>379.1888427734375</v>
      </c>
      <c r="C1182">
        <v>0.01646232604980469</v>
      </c>
    </row>
    <row r="1183" spans="1:3">
      <c r="A1183">
        <v>11887</v>
      </c>
      <c r="B1183">
        <v>274.3442993164062</v>
      </c>
      <c r="C1183">
        <v>0.01413050666451454</v>
      </c>
    </row>
    <row r="1184" spans="1:3">
      <c r="A1184">
        <v>11897</v>
      </c>
      <c r="B1184">
        <v>259.4510803222656</v>
      </c>
      <c r="C1184">
        <v>0.01154501549899578</v>
      </c>
    </row>
    <row r="1185" spans="1:3">
      <c r="A1185">
        <v>11907</v>
      </c>
      <c r="B1185">
        <v>171.6295928955078</v>
      </c>
      <c r="C1185">
        <v>0.009344742633402348</v>
      </c>
    </row>
    <row r="1186" spans="1:3">
      <c r="A1186">
        <v>11917</v>
      </c>
      <c r="B1186">
        <v>282.5379333496094</v>
      </c>
      <c r="C1186">
        <v>0.009966724552214146</v>
      </c>
    </row>
    <row r="1187" spans="1:3">
      <c r="A1187">
        <v>11927</v>
      </c>
      <c r="B1187">
        <v>268.2288513183594</v>
      </c>
      <c r="C1187">
        <v>0.01206726860255003</v>
      </c>
    </row>
    <row r="1188" spans="1:3">
      <c r="A1188">
        <v>11937</v>
      </c>
      <c r="B1188">
        <v>399.4623718261719</v>
      </c>
      <c r="C1188">
        <v>0.01424380484968424</v>
      </c>
    </row>
    <row r="1189" spans="1:3">
      <c r="A1189">
        <v>11947</v>
      </c>
      <c r="B1189">
        <v>378.072265625</v>
      </c>
      <c r="C1189">
        <v>0.01656991615891457</v>
      </c>
    </row>
    <row r="1190" spans="1:3">
      <c r="A1190">
        <v>11958</v>
      </c>
      <c r="B1190">
        <v>367.8599853515625</v>
      </c>
      <c r="C1190">
        <v>0.01774666644632816</v>
      </c>
    </row>
    <row r="1191" spans="1:3">
      <c r="A1191">
        <v>11968</v>
      </c>
      <c r="B1191">
        <v>425.4738464355469</v>
      </c>
      <c r="C1191">
        <v>0.01716315932571888</v>
      </c>
    </row>
    <row r="1192" spans="1:3">
      <c r="A1192">
        <v>11978</v>
      </c>
      <c r="B1192">
        <v>180.9636688232422</v>
      </c>
      <c r="C1192">
        <v>0.01332942768931389</v>
      </c>
    </row>
    <row r="1193" spans="1:3">
      <c r="A1193">
        <v>11988</v>
      </c>
      <c r="B1193">
        <v>274.3760681152344</v>
      </c>
      <c r="C1193">
        <v>0.0100014042109251</v>
      </c>
    </row>
    <row r="1194" spans="1:3">
      <c r="A1194">
        <v>11998</v>
      </c>
      <c r="B1194">
        <v>440.3392333984375</v>
      </c>
      <c r="C1194">
        <v>0.01545445062220097</v>
      </c>
    </row>
    <row r="1195" spans="1:3">
      <c r="A1195">
        <v>12008</v>
      </c>
      <c r="B1195">
        <v>368.988525390625</v>
      </c>
      <c r="C1195">
        <v>0.01750900968909264</v>
      </c>
    </row>
    <row r="1196" spans="1:3">
      <c r="A1196">
        <v>12018</v>
      </c>
      <c r="B1196">
        <v>213.5157623291016</v>
      </c>
      <c r="C1196">
        <v>0.01281503681093454</v>
      </c>
    </row>
    <row r="1197" spans="1:3">
      <c r="A1197">
        <v>12028</v>
      </c>
      <c r="B1197">
        <v>266.2817687988281</v>
      </c>
      <c r="C1197">
        <v>0.01056948304176331</v>
      </c>
    </row>
    <row r="1198" spans="1:3">
      <c r="A1198">
        <v>12038</v>
      </c>
      <c r="B1198">
        <v>200.8716278076172</v>
      </c>
      <c r="C1198">
        <v>0.01025226525962353</v>
      </c>
    </row>
    <row r="1199" spans="1:3">
      <c r="A1199">
        <v>12049</v>
      </c>
      <c r="B1199">
        <v>385.9837951660156</v>
      </c>
      <c r="C1199">
        <v>0.01414699014276266</v>
      </c>
    </row>
    <row r="1200" spans="1:3">
      <c r="A1200">
        <v>12059</v>
      </c>
      <c r="B1200">
        <v>269.9573974609375</v>
      </c>
      <c r="C1200">
        <v>0.0141860106959939</v>
      </c>
    </row>
    <row r="1201" spans="1:3">
      <c r="A1201">
        <v>12069</v>
      </c>
      <c r="B1201">
        <v>264.2035522460938</v>
      </c>
      <c r="C1201">
        <v>0.01155496761202812</v>
      </c>
    </row>
    <row r="1202" spans="1:3">
      <c r="A1202">
        <v>12079</v>
      </c>
      <c r="B1202">
        <v>364.3353881835938</v>
      </c>
      <c r="C1202">
        <v>0.01359823253005743</v>
      </c>
    </row>
    <row r="1203" spans="1:3">
      <c r="A1203">
        <v>12089</v>
      </c>
      <c r="B1203">
        <v>342.4326477050781</v>
      </c>
      <c r="C1203">
        <v>0.01529450807720423</v>
      </c>
    </row>
    <row r="1204" spans="1:3">
      <c r="A1204">
        <v>12099</v>
      </c>
      <c r="B1204">
        <v>219.5159606933594</v>
      </c>
      <c r="C1204">
        <v>0.01237528212368488</v>
      </c>
    </row>
    <row r="1205" spans="1:3">
      <c r="A1205">
        <v>12109</v>
      </c>
      <c r="B1205">
        <v>189.5785369873047</v>
      </c>
      <c r="C1205">
        <v>0.009167359210550785</v>
      </c>
    </row>
    <row r="1206" spans="1:3">
      <c r="A1206">
        <v>12119</v>
      </c>
      <c r="B1206">
        <v>383.7704772949219</v>
      </c>
      <c r="C1206">
        <v>0.01263377349823713</v>
      </c>
    </row>
    <row r="1207" spans="1:3">
      <c r="A1207">
        <v>12129</v>
      </c>
      <c r="B1207">
        <v>455.2404174804688</v>
      </c>
      <c r="C1207">
        <v>0.01817059330642223</v>
      </c>
    </row>
    <row r="1208" spans="1:3">
      <c r="A1208">
        <v>12139</v>
      </c>
      <c r="B1208">
        <v>546.3162841796875</v>
      </c>
      <c r="C1208">
        <v>0.02164112776517868</v>
      </c>
    </row>
    <row r="1209" spans="1:3">
      <c r="A1209">
        <v>12149</v>
      </c>
      <c r="B1209">
        <v>272.1707153320312</v>
      </c>
      <c r="C1209">
        <v>0.01769498363137245</v>
      </c>
    </row>
    <row r="1210" spans="1:3">
      <c r="A1210">
        <v>12159</v>
      </c>
      <c r="B1210">
        <v>281.3180236816406</v>
      </c>
      <c r="C1210">
        <v>0.01218571607023478</v>
      </c>
    </row>
    <row r="1211" spans="1:3">
      <c r="A1211">
        <v>12169</v>
      </c>
      <c r="B1211">
        <v>307.5838012695312</v>
      </c>
      <c r="C1211">
        <v>0.01316154468804598</v>
      </c>
    </row>
    <row r="1212" spans="1:3">
      <c r="A1212">
        <v>12179</v>
      </c>
      <c r="B1212">
        <v>392.2462463378906</v>
      </c>
      <c r="C1212">
        <v>0.01537265628576279</v>
      </c>
    </row>
    <row r="1213" spans="1:3">
      <c r="A1213">
        <v>12190</v>
      </c>
      <c r="B1213">
        <v>450.5554809570312</v>
      </c>
      <c r="C1213">
        <v>0.0199530478566885</v>
      </c>
    </row>
    <row r="1214" spans="1:3">
      <c r="A1214">
        <v>12200</v>
      </c>
      <c r="B1214">
        <v>249.3977508544922</v>
      </c>
      <c r="C1214">
        <v>0.01508212555199862</v>
      </c>
    </row>
    <row r="1215" spans="1:3">
      <c r="A1215">
        <v>12210</v>
      </c>
      <c r="B1215">
        <v>261.2630615234375</v>
      </c>
      <c r="C1215">
        <v>0.01105238124728203</v>
      </c>
    </row>
    <row r="1216" spans="1:3">
      <c r="A1216">
        <v>12220</v>
      </c>
      <c r="B1216">
        <v>210.8931579589844</v>
      </c>
      <c r="C1216">
        <v>0.01039839163422585</v>
      </c>
    </row>
    <row r="1217" spans="1:3">
      <c r="A1217">
        <v>12230</v>
      </c>
      <c r="B1217">
        <v>227.5387420654297</v>
      </c>
      <c r="C1217">
        <v>0.00966336764395237</v>
      </c>
    </row>
    <row r="1218" spans="1:3">
      <c r="A1218">
        <v>12240</v>
      </c>
      <c r="B1218">
        <v>327.9685974121094</v>
      </c>
      <c r="C1218">
        <v>0.01199020445346832</v>
      </c>
    </row>
    <row r="1219" spans="1:3">
      <c r="A1219">
        <v>12250</v>
      </c>
      <c r="B1219">
        <v>405.2996520996094</v>
      </c>
      <c r="C1219">
        <v>0.01594739593565464</v>
      </c>
    </row>
    <row r="1220" spans="1:3">
      <c r="A1220">
        <v>12260</v>
      </c>
      <c r="B1220">
        <v>430.8899230957031</v>
      </c>
      <c r="C1220">
        <v>0.01838879287242889</v>
      </c>
    </row>
    <row r="1221" spans="1:3">
      <c r="A1221">
        <v>12270</v>
      </c>
      <c r="B1221">
        <v>254.4482574462891</v>
      </c>
      <c r="C1221">
        <v>0.01494048628956079</v>
      </c>
    </row>
    <row r="1222" spans="1:3">
      <c r="A1222">
        <v>12281</v>
      </c>
      <c r="B1222">
        <v>364.6453247070312</v>
      </c>
      <c r="C1222">
        <v>0.01473262347280979</v>
      </c>
    </row>
    <row r="1223" spans="1:3">
      <c r="A1223">
        <v>12291</v>
      </c>
      <c r="B1223">
        <v>272.6316528320312</v>
      </c>
      <c r="C1223">
        <v>0.01379862334579229</v>
      </c>
    </row>
    <row r="1224" spans="1:3">
      <c r="A1224">
        <v>12301</v>
      </c>
      <c r="B1224">
        <v>376.848388671875</v>
      </c>
      <c r="C1224">
        <v>0.01413545478135347</v>
      </c>
    </row>
    <row r="1225" spans="1:3">
      <c r="A1225">
        <v>12311</v>
      </c>
      <c r="B1225">
        <v>283.6306762695312</v>
      </c>
      <c r="C1225">
        <v>0.01452687848359346</v>
      </c>
    </row>
    <row r="1226" spans="1:3">
      <c r="A1226">
        <v>12321</v>
      </c>
      <c r="B1226">
        <v>385.4751586914062</v>
      </c>
      <c r="C1226">
        <v>0.01463570725172758</v>
      </c>
    </row>
    <row r="1227" spans="1:3">
      <c r="A1227">
        <v>12331</v>
      </c>
      <c r="B1227">
        <v>369.6322326660156</v>
      </c>
      <c r="C1227">
        <v>0.01632321253418922</v>
      </c>
    </row>
    <row r="1228" spans="1:3">
      <c r="A1228">
        <v>12341</v>
      </c>
      <c r="B1228">
        <v>256.2999877929688</v>
      </c>
      <c r="C1228">
        <v>0.01354846730828285</v>
      </c>
    </row>
    <row r="1229" spans="1:3">
      <c r="A1229">
        <v>12351</v>
      </c>
      <c r="B1229">
        <v>386.9732360839844</v>
      </c>
      <c r="C1229">
        <v>0.01392202917486429</v>
      </c>
    </row>
    <row r="1230" spans="1:3">
      <c r="A1230">
        <v>12361</v>
      </c>
      <c r="B1230">
        <v>425.3506774902344</v>
      </c>
      <c r="C1230">
        <v>0.01755261048674583</v>
      </c>
    </row>
    <row r="1231" spans="1:3">
      <c r="A1231">
        <v>12372</v>
      </c>
      <c r="B1231">
        <v>254.9807281494141</v>
      </c>
      <c r="C1231">
        <v>0.01618024334311485</v>
      </c>
    </row>
    <row r="1232" spans="1:3">
      <c r="A1232">
        <v>12382</v>
      </c>
      <c r="B1232">
        <v>377.6033630371094</v>
      </c>
      <c r="C1232">
        <v>0.0136982835829258</v>
      </c>
    </row>
    <row r="1233" spans="1:3">
      <c r="A1233">
        <v>12392</v>
      </c>
      <c r="B1233">
        <v>288.5540466308594</v>
      </c>
      <c r="C1233">
        <v>0.01464783865958452</v>
      </c>
    </row>
    <row r="1234" spans="1:3">
      <c r="A1234">
        <v>12402</v>
      </c>
      <c r="B1234">
        <v>361.8161010742188</v>
      </c>
      <c r="C1234">
        <v>0.01430466771125793</v>
      </c>
    </row>
    <row r="1235" spans="1:3">
      <c r="A1235">
        <v>12412</v>
      </c>
      <c r="B1235">
        <v>244.4982604980469</v>
      </c>
      <c r="C1235">
        <v>0.01314312126487494</v>
      </c>
    </row>
    <row r="1236" spans="1:3">
      <c r="A1236">
        <v>12422</v>
      </c>
      <c r="B1236">
        <v>340.8074340820312</v>
      </c>
      <c r="C1236">
        <v>0.01267939154058695</v>
      </c>
    </row>
    <row r="1237" spans="1:3">
      <c r="A1237">
        <v>12432</v>
      </c>
      <c r="B1237">
        <v>253.2283477783203</v>
      </c>
      <c r="C1237">
        <v>0.01287827547639608</v>
      </c>
    </row>
    <row r="1238" spans="1:3">
      <c r="A1238">
        <v>12442</v>
      </c>
      <c r="B1238">
        <v>222.5160522460938</v>
      </c>
      <c r="C1238">
        <v>0.01032373495399952</v>
      </c>
    </row>
    <row r="1239" spans="1:3">
      <c r="A1239">
        <v>12452</v>
      </c>
      <c r="B1239">
        <v>306.8844604492188</v>
      </c>
      <c r="C1239">
        <v>0.01165634579956532</v>
      </c>
    </row>
    <row r="1240" spans="1:3">
      <c r="A1240">
        <v>12463</v>
      </c>
      <c r="B1240">
        <v>414.6456604003906</v>
      </c>
      <c r="C1240">
        <v>0.01744650676846504</v>
      </c>
    </row>
    <row r="1241" spans="1:3">
      <c r="A1241">
        <v>12473</v>
      </c>
      <c r="B1241">
        <v>385.8764953613281</v>
      </c>
      <c r="C1241">
        <v>0.01731321774423122</v>
      </c>
    </row>
    <row r="1242" spans="1:3">
      <c r="A1242">
        <v>12483</v>
      </c>
      <c r="B1242">
        <v>419.545166015625</v>
      </c>
      <c r="C1242">
        <v>0.01741950586438179</v>
      </c>
    </row>
    <row r="1243" spans="1:3">
      <c r="A1243">
        <v>12493</v>
      </c>
      <c r="B1243">
        <v>378.0205993652344</v>
      </c>
      <c r="C1243">
        <v>0.01723999157547951</v>
      </c>
    </row>
    <row r="1244" spans="1:3">
      <c r="A1244">
        <v>12503</v>
      </c>
      <c r="B1244">
        <v>348.4010620117188</v>
      </c>
      <c r="C1244">
        <v>0.01569860428571701</v>
      </c>
    </row>
    <row r="1245" spans="1:3">
      <c r="A1245">
        <v>12513</v>
      </c>
      <c r="B1245">
        <v>269.3374938964844</v>
      </c>
      <c r="C1245">
        <v>0.01336291898041964</v>
      </c>
    </row>
    <row r="1246" spans="1:3">
      <c r="A1246">
        <v>12523</v>
      </c>
      <c r="B1246">
        <v>392.2979125976562</v>
      </c>
      <c r="C1246">
        <v>0.0144153879955411</v>
      </c>
    </row>
    <row r="1247" spans="1:3">
      <c r="A1247">
        <v>12533</v>
      </c>
      <c r="B1247">
        <v>357.3656005859375</v>
      </c>
      <c r="C1247">
        <v>0.01652424037456512</v>
      </c>
    </row>
    <row r="1248" spans="1:3">
      <c r="A1248">
        <v>12543</v>
      </c>
      <c r="B1248">
        <v>271.1773071289062</v>
      </c>
      <c r="C1248">
        <v>0.01376680750399828</v>
      </c>
    </row>
    <row r="1249" spans="1:3">
      <c r="A1249">
        <v>12554</v>
      </c>
      <c r="B1249">
        <v>286.9963684082031</v>
      </c>
      <c r="C1249">
        <v>0.01328882109373808</v>
      </c>
    </row>
    <row r="1250" spans="1:3">
      <c r="A1250">
        <v>12564</v>
      </c>
      <c r="B1250">
        <v>270.4739685058594</v>
      </c>
      <c r="C1250">
        <v>0.0120634138584137</v>
      </c>
    </row>
    <row r="1251" spans="1:3">
      <c r="A1251">
        <v>12574</v>
      </c>
      <c r="B1251">
        <v>347.856689453125</v>
      </c>
      <c r="C1251">
        <v>0.01338255777955055</v>
      </c>
    </row>
    <row r="1252" spans="1:3">
      <c r="A1252">
        <v>12584</v>
      </c>
      <c r="B1252">
        <v>383.7664794921875</v>
      </c>
      <c r="C1252">
        <v>0.01584034226834774</v>
      </c>
    </row>
    <row r="1253" spans="1:3">
      <c r="A1253">
        <v>12594</v>
      </c>
      <c r="B1253">
        <v>274.4635009765625</v>
      </c>
      <c r="C1253">
        <v>0.01425691973417997</v>
      </c>
    </row>
    <row r="1254" spans="1:3">
      <c r="A1254">
        <v>12604</v>
      </c>
      <c r="B1254">
        <v>284.6598510742188</v>
      </c>
      <c r="C1254">
        <v>0.01221198961138725</v>
      </c>
    </row>
    <row r="1255" spans="1:3">
      <c r="A1255">
        <v>12614</v>
      </c>
      <c r="B1255">
        <v>290.4136962890625</v>
      </c>
      <c r="C1255">
        <v>0.01255653519183397</v>
      </c>
    </row>
    <row r="1256" spans="1:3">
      <c r="A1256">
        <v>12624</v>
      </c>
      <c r="B1256">
        <v>467.2090148925781</v>
      </c>
      <c r="C1256">
        <v>0.01640723086893559</v>
      </c>
    </row>
    <row r="1257" spans="1:3">
      <c r="A1257">
        <v>12634</v>
      </c>
      <c r="B1257">
        <v>364.1962890625</v>
      </c>
      <c r="C1257">
        <v>0.0180030670017004</v>
      </c>
    </row>
    <row r="1258" spans="1:3">
      <c r="A1258">
        <v>12645</v>
      </c>
      <c r="B1258">
        <v>258.1238708496094</v>
      </c>
      <c r="C1258">
        <v>0.01482493802905083</v>
      </c>
    </row>
    <row r="1259" spans="1:3">
      <c r="A1259">
        <v>12655</v>
      </c>
      <c r="B1259">
        <v>256.8681945800781</v>
      </c>
      <c r="C1259">
        <v>0.0111534995958209</v>
      </c>
    </row>
    <row r="1260" spans="1:3">
      <c r="A1260">
        <v>12665</v>
      </c>
      <c r="B1260">
        <v>337.839111328125</v>
      </c>
      <c r="C1260">
        <v>0.01286851521581411</v>
      </c>
    </row>
    <row r="1261" spans="1:3">
      <c r="A1261">
        <v>12675</v>
      </c>
      <c r="B1261">
        <v>304.0790405273438</v>
      </c>
      <c r="C1261">
        <v>0.01403664797544479</v>
      </c>
    </row>
    <row r="1262" spans="1:3">
      <c r="A1262">
        <v>12685</v>
      </c>
      <c r="B1262">
        <v>323.4942626953125</v>
      </c>
      <c r="C1262">
        <v>0.01385025400668383</v>
      </c>
    </row>
    <row r="1263" spans="1:3">
      <c r="A1263">
        <v>12695</v>
      </c>
      <c r="B1263">
        <v>257.2456970214844</v>
      </c>
      <c r="C1263">
        <v>0.01268620323389769</v>
      </c>
    </row>
    <row r="1264" spans="1:3">
      <c r="A1264">
        <v>12705</v>
      </c>
      <c r="B1264">
        <v>316.8145751953125</v>
      </c>
      <c r="C1264">
        <v>0.01242661010473967</v>
      </c>
    </row>
    <row r="1265" spans="1:3">
      <c r="A1265">
        <v>12715</v>
      </c>
      <c r="B1265">
        <v>366.0877685546875</v>
      </c>
      <c r="C1265">
        <v>0.01476851105690002</v>
      </c>
    </row>
    <row r="1266" spans="1:3">
      <c r="A1266">
        <v>12725</v>
      </c>
      <c r="B1266">
        <v>368.0626525878906</v>
      </c>
      <c r="C1266">
        <v>0.01586422137916088</v>
      </c>
    </row>
    <row r="1267" spans="1:3">
      <c r="A1267">
        <v>12735</v>
      </c>
      <c r="B1267">
        <v>353.3919677734375</v>
      </c>
      <c r="C1267">
        <v>0.01559904217720032</v>
      </c>
    </row>
    <row r="1268" spans="1:3">
      <c r="A1268">
        <v>12745</v>
      </c>
      <c r="B1268">
        <v>417.4987487792969</v>
      </c>
      <c r="C1268">
        <v>0.01672076433897018</v>
      </c>
    </row>
    <row r="1269" spans="1:3">
      <c r="A1269">
        <v>12755</v>
      </c>
      <c r="B1269">
        <v>399.7008056640625</v>
      </c>
      <c r="C1269">
        <v>0.01797542534768581</v>
      </c>
    </row>
    <row r="1270" spans="1:3">
      <c r="A1270">
        <v>12765</v>
      </c>
      <c r="B1270">
        <v>393.8277587890625</v>
      </c>
      <c r="C1270">
        <v>0.01739881187677383</v>
      </c>
    </row>
    <row r="1271" spans="1:3">
      <c r="A1271">
        <v>12775</v>
      </c>
      <c r="B1271">
        <v>285.1247863769531</v>
      </c>
      <c r="C1271">
        <v>0.01469069346785545</v>
      </c>
    </row>
    <row r="1272" spans="1:3">
      <c r="A1272">
        <v>12786</v>
      </c>
      <c r="B1272">
        <v>367.0811767578125</v>
      </c>
      <c r="C1272">
        <v>0.0155425239354372</v>
      </c>
    </row>
    <row r="1273" spans="1:3">
      <c r="A1273">
        <v>12796</v>
      </c>
      <c r="B1273">
        <v>317.0530090332031</v>
      </c>
      <c r="C1273">
        <v>0.01505398936569691</v>
      </c>
    </row>
    <row r="1274" spans="1:3">
      <c r="A1274">
        <v>12806</v>
      </c>
      <c r="B1274">
        <v>260.996826171875</v>
      </c>
      <c r="C1274">
        <v>0.01292626839131117</v>
      </c>
    </row>
    <row r="1275" spans="1:3">
      <c r="A1275">
        <v>12816</v>
      </c>
      <c r="B1275">
        <v>176.2350463867188</v>
      </c>
      <c r="C1275">
        <v>0.009653674438595772</v>
      </c>
    </row>
    <row r="1276" spans="1:3">
      <c r="A1276">
        <v>12826</v>
      </c>
      <c r="B1276">
        <v>345.9374084472656</v>
      </c>
      <c r="C1276">
        <v>0.01133621111512184</v>
      </c>
    </row>
    <row r="1277" spans="1:3">
      <c r="A1277">
        <v>12836</v>
      </c>
      <c r="B1277">
        <v>232.6567993164062</v>
      </c>
      <c r="C1277">
        <v>0.01253522839397192</v>
      </c>
    </row>
    <row r="1278" spans="1:3">
      <c r="A1278">
        <v>12846</v>
      </c>
      <c r="B1278">
        <v>278.9100036621094</v>
      </c>
      <c r="C1278">
        <v>0.01108573935925961</v>
      </c>
    </row>
    <row r="1279" spans="1:3">
      <c r="A1279">
        <v>12856</v>
      </c>
      <c r="B1279">
        <v>409.9885559082031</v>
      </c>
      <c r="C1279">
        <v>0.01489235274493694</v>
      </c>
    </row>
    <row r="1280" spans="1:3">
      <c r="A1280">
        <v>12866</v>
      </c>
      <c r="B1280">
        <v>360.9657287597656</v>
      </c>
      <c r="C1280">
        <v>0.01666588895022869</v>
      </c>
    </row>
    <row r="1281" spans="1:3">
      <c r="A1281">
        <v>12877</v>
      </c>
      <c r="B1281">
        <v>378.6683044433594</v>
      </c>
      <c r="C1281">
        <v>0.01775703020393848</v>
      </c>
    </row>
    <row r="1282" spans="1:3">
      <c r="A1282">
        <v>12887</v>
      </c>
      <c r="B1282">
        <v>156.4145050048828</v>
      </c>
      <c r="C1282">
        <v>0.0117887407541275</v>
      </c>
    </row>
    <row r="1283" spans="1:3">
      <c r="A1283">
        <v>12897</v>
      </c>
      <c r="B1283">
        <v>288.5739135742188</v>
      </c>
      <c r="C1283">
        <v>0.009715541265904903</v>
      </c>
    </row>
    <row r="1284" spans="1:3">
      <c r="A1284">
        <v>12907</v>
      </c>
      <c r="B1284">
        <v>332.109130859375</v>
      </c>
      <c r="C1284">
        <v>0.01342057436704636</v>
      </c>
    </row>
    <row r="1285" spans="1:3">
      <c r="A1285">
        <v>12917</v>
      </c>
      <c r="B1285">
        <v>158.5880889892578</v>
      </c>
      <c r="C1285">
        <v>0.0106358677148819</v>
      </c>
    </row>
    <row r="1286" spans="1:3">
      <c r="A1286">
        <v>12927</v>
      </c>
      <c r="B1286">
        <v>249.6361694335938</v>
      </c>
      <c r="C1286">
        <v>0.008852875791490078</v>
      </c>
    </row>
    <row r="1287" spans="1:3">
      <c r="A1287">
        <v>12937</v>
      </c>
      <c r="B1287">
        <v>390.25146484375</v>
      </c>
      <c r="C1287">
        <v>0.0138480169698596</v>
      </c>
    </row>
    <row r="1288" spans="1:3">
      <c r="A1288">
        <v>12947</v>
      </c>
      <c r="B1288">
        <v>238.9470672607422</v>
      </c>
      <c r="C1288">
        <v>0.01384373288601637</v>
      </c>
    </row>
    <row r="1289" spans="1:3">
      <c r="A1289">
        <v>12957</v>
      </c>
      <c r="B1289">
        <v>301.3888854980469</v>
      </c>
      <c r="C1289">
        <v>0.01189562026411295</v>
      </c>
    </row>
    <row r="1290" spans="1:3">
      <c r="A1290">
        <v>12967</v>
      </c>
      <c r="B1290">
        <v>340.7359008789062</v>
      </c>
      <c r="C1290">
        <v>0.01390012167394161</v>
      </c>
    </row>
    <row r="1291" spans="1:3">
      <c r="A1291">
        <v>12977</v>
      </c>
      <c r="B1291">
        <v>251.3885498046875</v>
      </c>
      <c r="C1291">
        <v>0.01282104570418596</v>
      </c>
    </row>
    <row r="1292" spans="1:3">
      <c r="A1292">
        <v>12987</v>
      </c>
      <c r="B1292">
        <v>487.029541015625</v>
      </c>
      <c r="C1292">
        <v>0.01597643457353115</v>
      </c>
    </row>
    <row r="1293" spans="1:3">
      <c r="A1293">
        <v>12997</v>
      </c>
      <c r="B1293">
        <v>379.7690124511719</v>
      </c>
      <c r="C1293">
        <v>0.01871666684746742</v>
      </c>
    </row>
    <row r="1294" spans="1:3">
      <c r="A1294">
        <v>13007</v>
      </c>
      <c r="B1294">
        <v>345.45263671875</v>
      </c>
      <c r="C1294">
        <v>0.01567135378718376</v>
      </c>
    </row>
    <row r="1295" spans="1:3">
      <c r="A1295">
        <v>13017</v>
      </c>
      <c r="B1295">
        <v>226.3665161132812</v>
      </c>
      <c r="C1295">
        <v>0.01252803299576044</v>
      </c>
    </row>
    <row r="1296" spans="1:3">
      <c r="A1296">
        <v>13027</v>
      </c>
      <c r="B1296">
        <v>325.0479736328125</v>
      </c>
      <c r="C1296">
        <v>0.01227309461683035</v>
      </c>
    </row>
    <row r="1297" spans="1:3">
      <c r="A1297">
        <v>13037</v>
      </c>
      <c r="B1297">
        <v>318.4994201660156</v>
      </c>
      <c r="C1297">
        <v>0.01414821110665798</v>
      </c>
    </row>
    <row r="1298" spans="1:3">
      <c r="A1298">
        <v>13047</v>
      </c>
      <c r="B1298">
        <v>449.0931701660156</v>
      </c>
      <c r="C1298">
        <v>0.01660963334143162</v>
      </c>
    </row>
    <row r="1299" spans="1:3">
      <c r="A1299">
        <v>13057</v>
      </c>
      <c r="B1299">
        <v>412.5078430175781</v>
      </c>
      <c r="C1299">
        <v>0.01862494274973869</v>
      </c>
    </row>
    <row r="1300" spans="1:3">
      <c r="A1300">
        <v>13067</v>
      </c>
      <c r="B1300">
        <v>249.06396484375</v>
      </c>
      <c r="C1300">
        <v>0.014311951585114</v>
      </c>
    </row>
    <row r="1301" spans="1:3">
      <c r="A1301">
        <v>13077</v>
      </c>
      <c r="B1301">
        <v>208.9341430664062</v>
      </c>
      <c r="C1301">
        <v>0.01008526608347893</v>
      </c>
    </row>
    <row r="1302" spans="1:3">
      <c r="A1302">
        <v>13087</v>
      </c>
      <c r="B1302">
        <v>291.7210388183594</v>
      </c>
      <c r="C1302">
        <v>0.01102630421519279</v>
      </c>
    </row>
    <row r="1303" spans="1:3">
      <c r="A1303">
        <v>13097</v>
      </c>
      <c r="B1303">
        <v>453.8734741210938</v>
      </c>
      <c r="C1303">
        <v>0.01615599356591702</v>
      </c>
    </row>
    <row r="1304" spans="1:3">
      <c r="A1304">
        <v>13108</v>
      </c>
      <c r="B1304">
        <v>279.5537414550781</v>
      </c>
      <c r="C1304">
        <v>0.01747775636613369</v>
      </c>
    </row>
    <row r="1305" spans="1:3">
      <c r="A1305">
        <v>13118</v>
      </c>
      <c r="B1305">
        <v>362.6982421875</v>
      </c>
      <c r="C1305">
        <v>0.01391203980892897</v>
      </c>
    </row>
    <row r="1306" spans="1:3">
      <c r="A1306">
        <v>13128</v>
      </c>
      <c r="B1306">
        <v>247.0135650634766</v>
      </c>
      <c r="C1306">
        <v>0.01320622488856316</v>
      </c>
    </row>
    <row r="1307" spans="1:3">
      <c r="A1307">
        <v>13138</v>
      </c>
      <c r="B1307">
        <v>384.7201538085938</v>
      </c>
      <c r="C1307">
        <v>0.01360153686255217</v>
      </c>
    </row>
    <row r="1308" spans="1:3">
      <c r="A1308">
        <v>13148</v>
      </c>
      <c r="B1308">
        <v>274.240966796875</v>
      </c>
      <c r="C1308">
        <v>0.0142503259703517</v>
      </c>
    </row>
    <row r="1309" spans="1:3">
      <c r="A1309">
        <v>13158</v>
      </c>
      <c r="B1309">
        <v>355.7483215332031</v>
      </c>
      <c r="C1309">
        <v>0.01368879340589046</v>
      </c>
    </row>
    <row r="1310" spans="1:3">
      <c r="A1310">
        <v>13168</v>
      </c>
      <c r="B1310">
        <v>245.0783996582031</v>
      </c>
      <c r="C1310">
        <v>0.01299226377159357</v>
      </c>
    </row>
    <row r="1311" spans="1:3">
      <c r="A1311">
        <v>13178</v>
      </c>
      <c r="B1311">
        <v>376.1212158203125</v>
      </c>
      <c r="C1311">
        <v>0.01343224383890629</v>
      </c>
    </row>
    <row r="1312" spans="1:3">
      <c r="A1312">
        <v>13188</v>
      </c>
      <c r="B1312">
        <v>418.6034240722656</v>
      </c>
      <c r="C1312">
        <v>0.01716507226228714</v>
      </c>
    </row>
    <row r="1313" spans="1:3">
      <c r="A1313">
        <v>13199</v>
      </c>
      <c r="B1313">
        <v>382.8247375488281</v>
      </c>
      <c r="C1313">
        <v>0.01930734701454639</v>
      </c>
    </row>
    <row r="1314" spans="1:3">
      <c r="A1314">
        <v>13209</v>
      </c>
      <c r="B1314">
        <v>256.8443603515625</v>
      </c>
      <c r="C1314">
        <v>0.01402272377163172</v>
      </c>
    </row>
    <row r="1315" spans="1:3">
      <c r="A1315">
        <v>13219</v>
      </c>
      <c r="B1315">
        <v>390.1402282714844</v>
      </c>
      <c r="C1315">
        <v>0.01399021968245506</v>
      </c>
    </row>
    <row r="1316" spans="1:3">
      <c r="A1316">
        <v>13229</v>
      </c>
      <c r="B1316">
        <v>306.4473571777344</v>
      </c>
      <c r="C1316">
        <v>0.015053934417665</v>
      </c>
    </row>
    <row r="1317" spans="1:3">
      <c r="A1317">
        <v>13239</v>
      </c>
      <c r="B1317">
        <v>376.5145874023438</v>
      </c>
      <c r="C1317">
        <v>0.01477524172514677</v>
      </c>
    </row>
    <row r="1318" spans="1:3">
      <c r="A1318">
        <v>13249</v>
      </c>
      <c r="B1318">
        <v>205.2545471191406</v>
      </c>
      <c r="C1318">
        <v>0.0126156909391284</v>
      </c>
    </row>
    <row r="1319" spans="1:3">
      <c r="A1319">
        <v>13259</v>
      </c>
      <c r="B1319">
        <v>259.88818359375</v>
      </c>
      <c r="C1319">
        <v>0.01010451372712851</v>
      </c>
    </row>
    <row r="1320" spans="1:3">
      <c r="A1320">
        <v>13269</v>
      </c>
      <c r="B1320">
        <v>305.593017578125</v>
      </c>
      <c r="C1320">
        <v>0.01245171017944813</v>
      </c>
    </row>
    <row r="1321" spans="1:3">
      <c r="A1321">
        <v>13279</v>
      </c>
      <c r="B1321">
        <v>391.0541381835938</v>
      </c>
      <c r="C1321">
        <v>0.01531668473035097</v>
      </c>
    </row>
    <row r="1322" spans="1:3">
      <c r="A1322">
        <v>13289</v>
      </c>
      <c r="B1322">
        <v>388.6063842773438</v>
      </c>
      <c r="C1322">
        <v>0.0168648287653923</v>
      </c>
    </row>
    <row r="1323" spans="1:3">
      <c r="A1323">
        <v>13299</v>
      </c>
      <c r="B1323">
        <v>327.6228942871094</v>
      </c>
      <c r="C1323">
        <v>0.01575188152492046</v>
      </c>
    </row>
    <row r="1324" spans="1:3">
      <c r="A1324">
        <v>13309</v>
      </c>
      <c r="B1324">
        <v>234.2621459960938</v>
      </c>
      <c r="C1324">
        <v>0.01238070987164974</v>
      </c>
    </row>
    <row r="1325" spans="1:3">
      <c r="A1325">
        <v>13319</v>
      </c>
      <c r="B1325">
        <v>261.545166015625</v>
      </c>
      <c r="C1325">
        <v>0.01074925344437361</v>
      </c>
    </row>
    <row r="1326" spans="1:3">
      <c r="A1326">
        <v>13329</v>
      </c>
      <c r="B1326">
        <v>389.1070556640625</v>
      </c>
      <c r="C1326">
        <v>0.0140914423391223</v>
      </c>
    </row>
    <row r="1327" spans="1:3">
      <c r="A1327">
        <v>13339</v>
      </c>
      <c r="B1327">
        <v>266.1585693359375</v>
      </c>
      <c r="C1327">
        <v>0.01412933692336082</v>
      </c>
    </row>
    <row r="1328" spans="1:3">
      <c r="A1328">
        <v>13349</v>
      </c>
      <c r="B1328">
        <v>241.6014709472656</v>
      </c>
      <c r="C1328">
        <v>0.01095577701926231</v>
      </c>
    </row>
    <row r="1329" spans="1:3">
      <c r="A1329">
        <v>13359</v>
      </c>
      <c r="B1329">
        <v>270.5017700195312</v>
      </c>
      <c r="C1329">
        <v>0.01108964346349239</v>
      </c>
    </row>
    <row r="1330" spans="1:3">
      <c r="A1330">
        <v>13369</v>
      </c>
      <c r="B1330">
        <v>277.5708923339844</v>
      </c>
      <c r="C1330">
        <v>0.01186159905046225</v>
      </c>
    </row>
    <row r="1331" spans="1:3">
      <c r="A1331">
        <v>13379</v>
      </c>
      <c r="B1331">
        <v>269.8341979980469</v>
      </c>
      <c r="C1331">
        <v>0.01184751000255346</v>
      </c>
    </row>
    <row r="1332" spans="1:3">
      <c r="A1332">
        <v>13389</v>
      </c>
      <c r="B1332">
        <v>334.4575500488281</v>
      </c>
      <c r="C1332">
        <v>0.01307490281760693</v>
      </c>
    </row>
    <row r="1333" spans="1:3">
      <c r="A1333">
        <v>13399</v>
      </c>
      <c r="B1333">
        <v>344.5943298339844</v>
      </c>
      <c r="C1333">
        <v>0.01470153965055943</v>
      </c>
    </row>
    <row r="1334" spans="1:3">
      <c r="A1334">
        <v>13409</v>
      </c>
      <c r="B1334">
        <v>192.1614074707031</v>
      </c>
      <c r="C1334">
        <v>0.01182464975863695</v>
      </c>
    </row>
    <row r="1335" spans="1:3">
      <c r="A1335">
        <v>13419</v>
      </c>
      <c r="B1335">
        <v>305.0804138183594</v>
      </c>
      <c r="C1335">
        <v>0.01094914879649878</v>
      </c>
    </row>
    <row r="1336" spans="1:3">
      <c r="A1336">
        <v>13430</v>
      </c>
      <c r="B1336">
        <v>255.4734497070312</v>
      </c>
      <c r="C1336">
        <v>0.01335860602557659</v>
      </c>
    </row>
    <row r="1337" spans="1:3">
      <c r="A1337">
        <v>13440</v>
      </c>
      <c r="B1337">
        <v>376.31591796875</v>
      </c>
      <c r="C1337">
        <v>0.01364574395120144</v>
      </c>
    </row>
    <row r="1338" spans="1:3">
      <c r="A1338">
        <v>13450</v>
      </c>
      <c r="B1338">
        <v>383.0790405273438</v>
      </c>
      <c r="C1338">
        <v>0.01637549512088299</v>
      </c>
    </row>
    <row r="1339" spans="1:3">
      <c r="A1339">
        <v>13460</v>
      </c>
      <c r="B1339">
        <v>176.9900360107422</v>
      </c>
      <c r="C1339">
        <v>0.0121349273249507</v>
      </c>
    </row>
    <row r="1340" spans="1:3">
      <c r="A1340">
        <v>13470</v>
      </c>
      <c r="B1340">
        <v>453.2138366699219</v>
      </c>
      <c r="C1340">
        <v>0.01367146614938974</v>
      </c>
    </row>
    <row r="1341" spans="1:3">
      <c r="A1341">
        <v>13480</v>
      </c>
      <c r="B1341">
        <v>394.0264282226562</v>
      </c>
      <c r="C1341">
        <v>0.01831207796931267</v>
      </c>
    </row>
    <row r="1342" spans="1:3">
      <c r="A1342">
        <v>13490</v>
      </c>
      <c r="B1342">
        <v>295.8138732910156</v>
      </c>
      <c r="C1342">
        <v>0.01513415481895208</v>
      </c>
    </row>
    <row r="1343" spans="1:3">
      <c r="A1343">
        <v>13500</v>
      </c>
      <c r="B1343">
        <v>277.7695617675781</v>
      </c>
      <c r="C1343">
        <v>0.0125837242230773</v>
      </c>
    </row>
    <row r="1344" spans="1:3">
      <c r="A1344">
        <v>13510</v>
      </c>
      <c r="B1344">
        <v>396.5218811035156</v>
      </c>
      <c r="C1344">
        <v>0.01455380022525787</v>
      </c>
    </row>
    <row r="1345" spans="1:3">
      <c r="A1345">
        <v>13520</v>
      </c>
      <c r="B1345">
        <v>355.3986511230469</v>
      </c>
      <c r="C1345">
        <v>0.01624036580324173</v>
      </c>
    </row>
    <row r="1346" spans="1:3">
      <c r="A1346">
        <v>13530</v>
      </c>
      <c r="B1346">
        <v>394.6463317871094</v>
      </c>
      <c r="C1346">
        <v>0.01619698293507099</v>
      </c>
    </row>
    <row r="1347" spans="1:3">
      <c r="A1347">
        <v>13540</v>
      </c>
      <c r="B1347">
        <v>365.3963317871094</v>
      </c>
      <c r="C1347">
        <v>0.01629376411437988</v>
      </c>
    </row>
    <row r="1348" spans="1:3">
      <c r="A1348">
        <v>13550</v>
      </c>
      <c r="B1348">
        <v>322.7869567871094</v>
      </c>
      <c r="C1348">
        <v>0.015001330524683</v>
      </c>
    </row>
    <row r="1349" spans="1:3">
      <c r="A1349">
        <v>13560</v>
      </c>
      <c r="B1349">
        <v>273.2117919921875</v>
      </c>
      <c r="C1349">
        <v>0.01310106366872787</v>
      </c>
    </row>
    <row r="1350" spans="1:3">
      <c r="A1350">
        <v>13570</v>
      </c>
      <c r="B1350">
        <v>169.3924255371094</v>
      </c>
      <c r="C1350">
        <v>0.009580595418810844</v>
      </c>
    </row>
    <row r="1351" spans="1:3">
      <c r="A1351">
        <v>13580</v>
      </c>
      <c r="B1351">
        <v>401.608154296875</v>
      </c>
      <c r="C1351">
        <v>0.01234791148453951</v>
      </c>
    </row>
    <row r="1352" spans="1:3">
      <c r="A1352">
        <v>13590</v>
      </c>
      <c r="B1352">
        <v>224.2247314453125</v>
      </c>
      <c r="C1352">
        <v>0.01355161890387535</v>
      </c>
    </row>
    <row r="1353" spans="1:3">
      <c r="A1353">
        <v>13600</v>
      </c>
      <c r="B1353">
        <v>306.47119140625</v>
      </c>
      <c r="C1353">
        <v>0.01169160846620798</v>
      </c>
    </row>
    <row r="1354" spans="1:3">
      <c r="A1354">
        <v>13611</v>
      </c>
      <c r="B1354">
        <v>285.9632263183594</v>
      </c>
      <c r="C1354">
        <v>0.01432209555059671</v>
      </c>
    </row>
    <row r="1355" spans="1:3">
      <c r="A1355">
        <v>13621</v>
      </c>
      <c r="B1355">
        <v>377.511962890625</v>
      </c>
      <c r="C1355">
        <v>0.01434453204274178</v>
      </c>
    </row>
    <row r="1356" spans="1:3">
      <c r="A1356">
        <v>13631</v>
      </c>
      <c r="B1356">
        <v>354.7271118164062</v>
      </c>
      <c r="C1356">
        <v>0.01584784314036369</v>
      </c>
    </row>
    <row r="1357" spans="1:3">
      <c r="A1357">
        <v>13641</v>
      </c>
      <c r="B1357">
        <v>370.4746704101562</v>
      </c>
      <c r="C1357">
        <v>0.01569915562868118</v>
      </c>
    </row>
    <row r="1358" spans="1:3">
      <c r="A1358">
        <v>13651</v>
      </c>
      <c r="B1358">
        <v>261.4537963867188</v>
      </c>
      <c r="C1358">
        <v>0.01368529815226793</v>
      </c>
    </row>
    <row r="1359" spans="1:3">
      <c r="A1359">
        <v>13661</v>
      </c>
      <c r="B1359">
        <v>261.2829284667969</v>
      </c>
      <c r="C1359">
        <v>0.01132017280906439</v>
      </c>
    </row>
    <row r="1360" spans="1:3">
      <c r="A1360">
        <v>13671</v>
      </c>
      <c r="B1360">
        <v>257.8894348144531</v>
      </c>
      <c r="C1360">
        <v>0.01124199293553829</v>
      </c>
    </row>
    <row r="1361" spans="1:3">
      <c r="A1361">
        <v>13681</v>
      </c>
      <c r="B1361">
        <v>162.6531219482422</v>
      </c>
      <c r="C1361">
        <v>0.00925901997834444</v>
      </c>
    </row>
    <row r="1362" spans="1:3">
      <c r="A1362">
        <v>13691</v>
      </c>
      <c r="B1362">
        <v>319.9140319824219</v>
      </c>
      <c r="C1362">
        <v>0.01062545645982027</v>
      </c>
    </row>
    <row r="1363" spans="1:3">
      <c r="A1363">
        <v>13702</v>
      </c>
      <c r="B1363">
        <v>313.7469177246094</v>
      </c>
      <c r="C1363">
        <v>0.01508546900004148</v>
      </c>
    </row>
    <row r="1364" spans="1:3">
      <c r="A1364">
        <v>13712</v>
      </c>
      <c r="B1364">
        <v>395.8424072265625</v>
      </c>
      <c r="C1364">
        <v>0.01533605810254812</v>
      </c>
    </row>
    <row r="1365" spans="1:3">
      <c r="A1365">
        <v>13722</v>
      </c>
      <c r="B1365">
        <v>375.9582824707031</v>
      </c>
      <c r="C1365">
        <v>0.01668434031307697</v>
      </c>
    </row>
    <row r="1366" spans="1:3">
      <c r="A1366">
        <v>13732</v>
      </c>
      <c r="B1366">
        <v>354.651611328125</v>
      </c>
      <c r="C1366">
        <v>0.01581814512610435</v>
      </c>
    </row>
    <row r="1367" spans="1:3">
      <c r="A1367">
        <v>13742</v>
      </c>
      <c r="B1367">
        <v>262.5584716796875</v>
      </c>
      <c r="C1367">
        <v>0.01337520405650139</v>
      </c>
    </row>
    <row r="1368" spans="1:3">
      <c r="A1368">
        <v>13752</v>
      </c>
      <c r="B1368">
        <v>371.3170776367188</v>
      </c>
      <c r="C1368">
        <v>0.01373443100601435</v>
      </c>
    </row>
    <row r="1369" spans="1:3">
      <c r="A1369">
        <v>13762</v>
      </c>
      <c r="B1369">
        <v>337.7914428710938</v>
      </c>
      <c r="C1369">
        <v>0.01559073477983475</v>
      </c>
    </row>
    <row r="1370" spans="1:3">
      <c r="A1370">
        <v>13772</v>
      </c>
      <c r="B1370">
        <v>274.4118347167969</v>
      </c>
      <c r="C1370">
        <v>0.01345924288034439</v>
      </c>
    </row>
    <row r="1371" spans="1:3">
      <c r="A1371">
        <v>13782</v>
      </c>
      <c r="B1371">
        <v>253.5820007324219</v>
      </c>
      <c r="C1371">
        <v>0.01143633667379618</v>
      </c>
    </row>
    <row r="1372" spans="1:3">
      <c r="A1372">
        <v>13793</v>
      </c>
      <c r="B1372">
        <v>249.4613342285156</v>
      </c>
      <c r="C1372">
        <v>0.01199618726968765</v>
      </c>
    </row>
    <row r="1373" spans="1:3">
      <c r="A1373">
        <v>13803</v>
      </c>
      <c r="B1373">
        <v>315.0701599121094</v>
      </c>
      <c r="C1373">
        <v>0.01243552286177874</v>
      </c>
    </row>
    <row r="1374" spans="1:3">
      <c r="A1374">
        <v>13813</v>
      </c>
      <c r="B1374">
        <v>286.3287963867188</v>
      </c>
      <c r="C1374">
        <v>0.01323271915316582</v>
      </c>
    </row>
    <row r="1375" spans="1:3">
      <c r="A1375">
        <v>13823</v>
      </c>
      <c r="B1375">
        <v>371.9091491699219</v>
      </c>
      <c r="C1375">
        <v>0.0142445107921958</v>
      </c>
    </row>
    <row r="1376" spans="1:3">
      <c r="A1376">
        <v>13833</v>
      </c>
      <c r="B1376">
        <v>363.7711181640625</v>
      </c>
      <c r="C1376">
        <v>0.01591441966593266</v>
      </c>
    </row>
    <row r="1377" spans="1:3">
      <c r="A1377">
        <v>13843</v>
      </c>
      <c r="B1377">
        <v>305.4181823730469</v>
      </c>
      <c r="C1377">
        <v>0.01471477653831244</v>
      </c>
    </row>
    <row r="1378" spans="1:3">
      <c r="A1378">
        <v>13853</v>
      </c>
      <c r="B1378">
        <v>295.5516052246094</v>
      </c>
      <c r="C1378">
        <v>0.01320357900112867</v>
      </c>
    </row>
    <row r="1379" spans="1:3">
      <c r="A1379">
        <v>13863</v>
      </c>
      <c r="B1379">
        <v>459.8458557128906</v>
      </c>
      <c r="C1379">
        <v>0.01632452756166458</v>
      </c>
    </row>
    <row r="1380" spans="1:3">
      <c r="A1380">
        <v>13873</v>
      </c>
      <c r="B1380">
        <v>275.075439453125</v>
      </c>
      <c r="C1380">
        <v>0.01590533927083015</v>
      </c>
    </row>
    <row r="1381" spans="1:3">
      <c r="A1381">
        <v>13883</v>
      </c>
      <c r="B1381">
        <v>266.33740234375</v>
      </c>
      <c r="C1381">
        <v>0.01172333490103483</v>
      </c>
    </row>
    <row r="1382" spans="1:3">
      <c r="A1382">
        <v>13893</v>
      </c>
      <c r="B1382">
        <v>382.64990234375</v>
      </c>
      <c r="C1382">
        <v>0.01405813451856375</v>
      </c>
    </row>
    <row r="1383" spans="1:3">
      <c r="A1383">
        <v>13903</v>
      </c>
      <c r="B1383">
        <v>250.2759246826172</v>
      </c>
      <c r="C1383">
        <v>0.01371896173804998</v>
      </c>
    </row>
    <row r="1384" spans="1:3">
      <c r="A1384">
        <v>13913</v>
      </c>
      <c r="B1384">
        <v>275.564208984375</v>
      </c>
      <c r="C1384">
        <v>0.01139175798743963</v>
      </c>
    </row>
    <row r="1385" spans="1:3">
      <c r="A1385">
        <v>13923</v>
      </c>
      <c r="B1385">
        <v>318.1576843261719</v>
      </c>
      <c r="C1385">
        <v>0.01293461583554745</v>
      </c>
    </row>
    <row r="1386" spans="1:3">
      <c r="A1386">
        <v>13934</v>
      </c>
      <c r="B1386">
        <v>293.1594848632812</v>
      </c>
      <c r="C1386">
        <v>0.01483595836907625</v>
      </c>
    </row>
    <row r="1387" spans="1:3">
      <c r="A1387">
        <v>13944</v>
      </c>
      <c r="B1387">
        <v>146.3770904541016</v>
      </c>
      <c r="C1387">
        <v>0.009656640700995922</v>
      </c>
    </row>
    <row r="1388" spans="1:3">
      <c r="A1388">
        <v>13954</v>
      </c>
      <c r="B1388">
        <v>285.1247863769531</v>
      </c>
      <c r="C1388">
        <v>0.009358181618154049</v>
      </c>
    </row>
    <row r="1389" spans="1:3">
      <c r="A1389">
        <v>13964</v>
      </c>
      <c r="B1389">
        <v>279.9749450683594</v>
      </c>
      <c r="C1389">
        <v>0.01223064586520195</v>
      </c>
    </row>
    <row r="1390" spans="1:3">
      <c r="A1390">
        <v>13974</v>
      </c>
      <c r="B1390">
        <v>403.134033203125</v>
      </c>
      <c r="C1390">
        <v>0.01476158015429974</v>
      </c>
    </row>
    <row r="1391" spans="1:3">
      <c r="A1391">
        <v>13984</v>
      </c>
      <c r="B1391">
        <v>383.5082092285156</v>
      </c>
      <c r="C1391">
        <v>0.01697399839758873</v>
      </c>
    </row>
    <row r="1392" spans="1:3">
      <c r="A1392">
        <v>13994</v>
      </c>
      <c r="B1392">
        <v>336.3211975097656</v>
      </c>
      <c r="C1392">
        <v>0.01553998608142138</v>
      </c>
    </row>
    <row r="1393" spans="1:3">
      <c r="A1393">
        <v>14004</v>
      </c>
      <c r="B1393">
        <v>369.8031005859375</v>
      </c>
      <c r="C1393">
        <v>0.01535591948777437</v>
      </c>
    </row>
    <row r="1394" spans="1:3">
      <c r="A1394">
        <v>14014</v>
      </c>
      <c r="B1394">
        <v>367.0652770996094</v>
      </c>
      <c r="C1394">
        <v>0.01621344685554504</v>
      </c>
    </row>
    <row r="1395" spans="1:3">
      <c r="A1395">
        <v>14025</v>
      </c>
      <c r="B1395">
        <v>378.4577026367188</v>
      </c>
      <c r="C1395">
        <v>0.01791528426110744</v>
      </c>
    </row>
    <row r="1396" spans="1:3">
      <c r="A1396">
        <v>14035</v>
      </c>
      <c r="B1396">
        <v>275.7509460449219</v>
      </c>
      <c r="C1396">
        <v>0.01414478104561567</v>
      </c>
    </row>
    <row r="1397" spans="1:3">
      <c r="A1397">
        <v>14045</v>
      </c>
      <c r="B1397">
        <v>394.3403625488281</v>
      </c>
      <c r="C1397">
        <v>0.01449108868837357</v>
      </c>
    </row>
    <row r="1398" spans="1:3">
      <c r="A1398">
        <v>14055</v>
      </c>
      <c r="B1398">
        <v>194.8833465576172</v>
      </c>
      <c r="C1398">
        <v>0.01296117063611746</v>
      </c>
    </row>
    <row r="1399" spans="1:3">
      <c r="A1399">
        <v>14065</v>
      </c>
      <c r="B1399">
        <v>286.0625610351562</v>
      </c>
      <c r="C1399">
        <v>0.01058352924883366</v>
      </c>
    </row>
    <row r="1400" spans="1:3">
      <c r="A1400">
        <v>14075</v>
      </c>
      <c r="B1400">
        <v>340.4060974121094</v>
      </c>
      <c r="C1400">
        <v>0.0135488910600543</v>
      </c>
    </row>
    <row r="1401" spans="1:3">
      <c r="A1401">
        <v>14085</v>
      </c>
      <c r="B1401">
        <v>255.123779296875</v>
      </c>
      <c r="C1401">
        <v>0.01289631333202124</v>
      </c>
    </row>
    <row r="1402" spans="1:3">
      <c r="A1402">
        <v>14095</v>
      </c>
      <c r="B1402">
        <v>239.6504058837891</v>
      </c>
      <c r="C1402">
        <v>0.01072513218969107</v>
      </c>
    </row>
    <row r="1403" spans="1:3">
      <c r="A1403">
        <v>14105</v>
      </c>
      <c r="B1403">
        <v>375.9821166992188</v>
      </c>
      <c r="C1403">
        <v>0.01333626732230186</v>
      </c>
    </row>
    <row r="1404" spans="1:3">
      <c r="A1404">
        <v>14115</v>
      </c>
      <c r="B1404">
        <v>258.2391052246094</v>
      </c>
      <c r="C1404">
        <v>0.01374339312314987</v>
      </c>
    </row>
    <row r="1405" spans="1:3">
      <c r="A1405">
        <v>14125</v>
      </c>
      <c r="B1405">
        <v>300.8405456542969</v>
      </c>
      <c r="C1405">
        <v>0.01231083273887634</v>
      </c>
    </row>
    <row r="1406" spans="1:3">
      <c r="A1406">
        <v>14135</v>
      </c>
      <c r="B1406">
        <v>178.7225341796875</v>
      </c>
      <c r="C1406">
        <v>0.01056088414043188</v>
      </c>
    </row>
    <row r="1407" spans="1:3">
      <c r="A1407">
        <v>14145</v>
      </c>
      <c r="B1407">
        <v>261.9544677734375</v>
      </c>
      <c r="C1407">
        <v>0.009553011506795883</v>
      </c>
    </row>
    <row r="1408" spans="1:3">
      <c r="A1408">
        <v>14155</v>
      </c>
      <c r="B1408">
        <v>372.890625</v>
      </c>
      <c r="C1408">
        <v>0.01374036259949207</v>
      </c>
    </row>
    <row r="1409" spans="1:3">
      <c r="A1409">
        <v>14165</v>
      </c>
      <c r="B1409">
        <v>141.2868499755859</v>
      </c>
      <c r="C1409">
        <v>0.01132805924862623</v>
      </c>
    </row>
    <row r="1410" spans="1:3">
      <c r="A1410">
        <v>14175</v>
      </c>
      <c r="B1410">
        <v>280.3246154785156</v>
      </c>
      <c r="C1410">
        <v>0.009294012561440468</v>
      </c>
    </row>
    <row r="1411" spans="1:3">
      <c r="A1411">
        <v>14185</v>
      </c>
      <c r="B1411">
        <v>233.68994140625</v>
      </c>
      <c r="C1411">
        <v>0.01131358370184898</v>
      </c>
    </row>
    <row r="1412" spans="1:3">
      <c r="A1412">
        <v>14195</v>
      </c>
      <c r="B1412">
        <v>369.1633605957031</v>
      </c>
      <c r="C1412">
        <v>0.01324797235429287</v>
      </c>
    </row>
    <row r="1413" spans="1:3">
      <c r="A1413">
        <v>14205</v>
      </c>
      <c r="B1413">
        <v>389.862060546875</v>
      </c>
      <c r="C1413">
        <v>0.01639592833817005</v>
      </c>
    </row>
    <row r="1414" spans="1:3">
      <c r="A1414">
        <v>14215</v>
      </c>
      <c r="B1414">
        <v>288.6772155761719</v>
      </c>
      <c r="C1414">
        <v>0.01474501844495535</v>
      </c>
    </row>
    <row r="1415" spans="1:3">
      <c r="A1415">
        <v>14225</v>
      </c>
      <c r="B1415">
        <v>298.9013977050781</v>
      </c>
      <c r="C1415">
        <v>0.01293976791203022</v>
      </c>
    </row>
    <row r="1416" spans="1:3">
      <c r="A1416">
        <v>14235</v>
      </c>
      <c r="B1416">
        <v>262.8088073730469</v>
      </c>
      <c r="C1416">
        <v>0.01232986804097891</v>
      </c>
    </row>
    <row r="1417" spans="1:3">
      <c r="A1417">
        <v>14245</v>
      </c>
      <c r="B1417">
        <v>456.0192565917969</v>
      </c>
      <c r="C1417">
        <v>0.01557930093258619</v>
      </c>
    </row>
    <row r="1418" spans="1:3">
      <c r="A1418">
        <v>14256</v>
      </c>
      <c r="B1418">
        <v>285.5896911621094</v>
      </c>
      <c r="C1418">
        <v>0.0176663976162672</v>
      </c>
    </row>
    <row r="1419" spans="1:3">
      <c r="A1419">
        <v>14266</v>
      </c>
      <c r="B1419">
        <v>243.5247039794922</v>
      </c>
      <c r="C1419">
        <v>0.01146767847239971</v>
      </c>
    </row>
    <row r="1420" spans="1:3">
      <c r="A1420">
        <v>14276</v>
      </c>
      <c r="B1420">
        <v>233.0978698730469</v>
      </c>
      <c r="C1420">
        <v>0.01033457275480032</v>
      </c>
    </row>
    <row r="1421" spans="1:3">
      <c r="A1421">
        <v>14286</v>
      </c>
      <c r="B1421">
        <v>373.0177917480469</v>
      </c>
      <c r="C1421">
        <v>0.01313664857298136</v>
      </c>
    </row>
    <row r="1422" spans="1:3">
      <c r="A1422">
        <v>14296</v>
      </c>
      <c r="B1422">
        <v>217.322509765625</v>
      </c>
      <c r="C1422">
        <v>0.01279923506081104</v>
      </c>
    </row>
    <row r="1423" spans="1:3">
      <c r="A1423">
        <v>14306</v>
      </c>
      <c r="B1423">
        <v>316.1351013183594</v>
      </c>
      <c r="C1423">
        <v>0.01161432173103094</v>
      </c>
    </row>
    <row r="1424" spans="1:3">
      <c r="A1424">
        <v>14316</v>
      </c>
      <c r="B1424">
        <v>335.2959899902344</v>
      </c>
      <c r="C1424">
        <v>0.0141578484326601</v>
      </c>
    </row>
    <row r="1425" spans="1:3">
      <c r="A1425">
        <v>14326</v>
      </c>
      <c r="B1425">
        <v>376.5662536621094</v>
      </c>
      <c r="C1425">
        <v>0.01537883002310991</v>
      </c>
    </row>
    <row r="1426" spans="1:3">
      <c r="A1426">
        <v>14336</v>
      </c>
      <c r="B1426">
        <v>410.00048828125</v>
      </c>
      <c r="C1426">
        <v>0.01698308251798153</v>
      </c>
    </row>
    <row r="1427" spans="1:3">
      <c r="A1427">
        <v>14347</v>
      </c>
      <c r="B1427">
        <v>275.4092102050781</v>
      </c>
      <c r="C1427">
        <v>0.01630348712205887</v>
      </c>
    </row>
    <row r="1428" spans="1:3">
      <c r="A1428">
        <v>14357</v>
      </c>
      <c r="B1428">
        <v>382.6419372558594</v>
      </c>
      <c r="C1428">
        <v>0.01423814706504345</v>
      </c>
    </row>
    <row r="1429" spans="1:3">
      <c r="A1429">
        <v>14367</v>
      </c>
      <c r="B1429">
        <v>236.7536163330078</v>
      </c>
      <c r="C1429">
        <v>0.01340947672724724</v>
      </c>
    </row>
    <row r="1430" spans="1:3">
      <c r="A1430">
        <v>14377</v>
      </c>
      <c r="B1430">
        <v>375.5569458007812</v>
      </c>
      <c r="C1430">
        <v>0.01326809916645288</v>
      </c>
    </row>
    <row r="1431" spans="1:3">
      <c r="A1431">
        <v>14387</v>
      </c>
      <c r="B1431">
        <v>218.5305023193359</v>
      </c>
      <c r="C1431">
        <v>0.01307867281138897</v>
      </c>
    </row>
    <row r="1432" spans="1:3">
      <c r="A1432">
        <v>14397</v>
      </c>
      <c r="B1432">
        <v>228.5440826416016</v>
      </c>
      <c r="C1432">
        <v>0.009846800938248634</v>
      </c>
    </row>
    <row r="1433" spans="1:3">
      <c r="A1433">
        <v>14407</v>
      </c>
      <c r="B1433">
        <v>350.5309448242188</v>
      </c>
      <c r="C1433">
        <v>0.01254494674503803</v>
      </c>
    </row>
    <row r="1434" spans="1:3">
      <c r="A1434">
        <v>14417</v>
      </c>
      <c r="B1434">
        <v>329.5342102050781</v>
      </c>
      <c r="C1434">
        <v>0.01472365204244852</v>
      </c>
    </row>
    <row r="1435" spans="1:3">
      <c r="A1435">
        <v>14427</v>
      </c>
      <c r="B1435">
        <v>240.4928283691406</v>
      </c>
      <c r="C1435">
        <v>0.0123522374778986</v>
      </c>
    </row>
    <row r="1436" spans="1:3">
      <c r="A1436">
        <v>14438</v>
      </c>
      <c r="B1436">
        <v>263.0949096679688</v>
      </c>
      <c r="C1436">
        <v>0.01203436590731144</v>
      </c>
    </row>
    <row r="1437" spans="1:3">
      <c r="A1437">
        <v>14448</v>
      </c>
      <c r="B1437">
        <v>286.3963317871094</v>
      </c>
      <c r="C1437">
        <v>0.01204458624124527</v>
      </c>
    </row>
    <row r="1438" spans="1:3">
      <c r="A1438">
        <v>14458</v>
      </c>
      <c r="B1438">
        <v>388.8527526855469</v>
      </c>
      <c r="C1438">
        <v>0.01475057564675808</v>
      </c>
    </row>
    <row r="1439" spans="1:3">
      <c r="A1439">
        <v>14468</v>
      </c>
      <c r="B1439">
        <v>384.77978515625</v>
      </c>
      <c r="C1439">
        <v>0.01672250032424927</v>
      </c>
    </row>
    <row r="1440" spans="1:3">
      <c r="A1440">
        <v>14478</v>
      </c>
      <c r="B1440">
        <v>231.631591796875</v>
      </c>
      <c r="C1440">
        <v>0.01333616860210896</v>
      </c>
    </row>
    <row r="1441" spans="1:3">
      <c r="A1441">
        <v>14488</v>
      </c>
      <c r="B1441">
        <v>364.4029235839844</v>
      </c>
      <c r="C1441">
        <v>0.01289612427353859</v>
      </c>
    </row>
    <row r="1442" spans="1:3">
      <c r="A1442">
        <v>14498</v>
      </c>
      <c r="B1442">
        <v>443.5300903320312</v>
      </c>
      <c r="C1442">
        <v>0.01747304759919643</v>
      </c>
    </row>
    <row r="1443" spans="1:3">
      <c r="A1443">
        <v>14508</v>
      </c>
      <c r="B1443">
        <v>489.5806274414062</v>
      </c>
      <c r="C1443">
        <v>0.02023530006408691</v>
      </c>
    </row>
    <row r="1444" spans="1:3">
      <c r="A1444">
        <v>14518</v>
      </c>
      <c r="B1444">
        <v>182.4140625</v>
      </c>
      <c r="C1444">
        <v>0.01472973451018333</v>
      </c>
    </row>
    <row r="1445" spans="1:3">
      <c r="A1445">
        <v>14529</v>
      </c>
      <c r="B1445">
        <v>258.6245422363281</v>
      </c>
      <c r="C1445">
        <v>0.0106072798371315</v>
      </c>
    </row>
    <row r="1446" spans="1:3">
      <c r="A1446">
        <v>14539</v>
      </c>
      <c r="B1446">
        <v>286.8851013183594</v>
      </c>
      <c r="C1446">
        <v>0.0118034603074193</v>
      </c>
    </row>
    <row r="1447" spans="1:3">
      <c r="A1447">
        <v>14549</v>
      </c>
      <c r="B1447">
        <v>330.5594177246094</v>
      </c>
      <c r="C1447">
        <v>0.01337243523448706</v>
      </c>
    </row>
    <row r="1448" spans="1:3">
      <c r="A1448">
        <v>14559</v>
      </c>
      <c r="B1448">
        <v>304.8419799804688</v>
      </c>
      <c r="C1448">
        <v>0.01399123296141624</v>
      </c>
    </row>
    <row r="1449" spans="1:3">
      <c r="A1449">
        <v>14569</v>
      </c>
      <c r="B1449">
        <v>299.4140014648438</v>
      </c>
      <c r="C1449">
        <v>0.01330701075494289</v>
      </c>
    </row>
    <row r="1450" spans="1:3">
      <c r="A1450">
        <v>14579</v>
      </c>
      <c r="B1450">
        <v>275.3297424316406</v>
      </c>
      <c r="C1450">
        <v>0.01265529077500105</v>
      </c>
    </row>
    <row r="1451" spans="1:3">
      <c r="A1451">
        <v>14589</v>
      </c>
      <c r="B1451">
        <v>261.2034606933594</v>
      </c>
      <c r="C1451">
        <v>0.01182756572961807</v>
      </c>
    </row>
    <row r="1452" spans="1:3">
      <c r="A1452">
        <v>14599</v>
      </c>
      <c r="B1452">
        <v>342.6472473144531</v>
      </c>
      <c r="C1452">
        <v>0.01309443917125463</v>
      </c>
    </row>
    <row r="1453" spans="1:3">
      <c r="A1453">
        <v>14609</v>
      </c>
      <c r="B1453">
        <v>248.0467224121094</v>
      </c>
      <c r="C1453">
        <v>0.01279546320438385</v>
      </c>
    </row>
    <row r="1454" spans="1:3">
      <c r="A1454">
        <v>14619</v>
      </c>
      <c r="B1454">
        <v>420.6458740234375</v>
      </c>
      <c r="C1454">
        <v>0.01447055302560329</v>
      </c>
    </row>
    <row r="1455" spans="1:3">
      <c r="A1455">
        <v>14629</v>
      </c>
      <c r="B1455">
        <v>386.4924011230469</v>
      </c>
      <c r="C1455">
        <v>0.01744422502815723</v>
      </c>
    </row>
    <row r="1456" spans="1:3">
      <c r="A1456">
        <v>14639</v>
      </c>
      <c r="B1456">
        <v>545.0208740234375</v>
      </c>
      <c r="C1456">
        <v>0.0198854748159647</v>
      </c>
    </row>
    <row r="1457" spans="1:3">
      <c r="A1457">
        <v>14649</v>
      </c>
      <c r="B1457">
        <v>204.6227416992188</v>
      </c>
      <c r="C1457">
        <v>0.01629060506820679</v>
      </c>
    </row>
    <row r="1458" spans="1:3">
      <c r="A1458">
        <v>14659</v>
      </c>
      <c r="B1458">
        <v>297.2682189941406</v>
      </c>
      <c r="C1458">
        <v>0.01110902428627014</v>
      </c>
    </row>
    <row r="1459" spans="1:3">
      <c r="A1459">
        <v>14670</v>
      </c>
      <c r="B1459">
        <v>255.4734497070312</v>
      </c>
      <c r="C1459">
        <v>0.01320566982030869</v>
      </c>
    </row>
    <row r="1460" spans="1:3">
      <c r="A1460">
        <v>14680</v>
      </c>
      <c r="B1460">
        <v>227.0142211914062</v>
      </c>
      <c r="C1460">
        <v>0.01041094586253166</v>
      </c>
    </row>
    <row r="1461" spans="1:3">
      <c r="A1461">
        <v>14690</v>
      </c>
      <c r="B1461">
        <v>224.8565368652344</v>
      </c>
      <c r="C1461">
        <v>0.009929537773132324</v>
      </c>
    </row>
    <row r="1462" spans="1:3">
      <c r="A1462">
        <v>14700</v>
      </c>
      <c r="B1462">
        <v>364.4625244140625</v>
      </c>
      <c r="C1462">
        <v>0.01294633001089096</v>
      </c>
    </row>
    <row r="1463" spans="1:3">
      <c r="A1463">
        <v>14710</v>
      </c>
      <c r="B1463">
        <v>246.5565948486328</v>
      </c>
      <c r="C1463">
        <v>0.01321898028254509</v>
      </c>
    </row>
    <row r="1464" spans="1:3">
      <c r="A1464">
        <v>14720</v>
      </c>
      <c r="B1464">
        <v>219.3729095458984</v>
      </c>
      <c r="C1464">
        <v>0.01027091406285763</v>
      </c>
    </row>
    <row r="1465" spans="1:3">
      <c r="A1465">
        <v>14730</v>
      </c>
      <c r="B1465">
        <v>237.2900695800781</v>
      </c>
      <c r="C1465">
        <v>0.01007594540715218</v>
      </c>
    </row>
    <row r="1466" spans="1:3">
      <c r="A1466">
        <v>14740</v>
      </c>
      <c r="B1466">
        <v>345.5162048339844</v>
      </c>
      <c r="C1466">
        <v>0.01259074732661247</v>
      </c>
    </row>
    <row r="1467" spans="1:3">
      <c r="A1467">
        <v>14750</v>
      </c>
      <c r="B1467">
        <v>321.9366149902344</v>
      </c>
      <c r="C1467">
        <v>0.01439747773110867</v>
      </c>
    </row>
    <row r="1468" spans="1:3">
      <c r="A1468">
        <v>14761</v>
      </c>
      <c r="B1468">
        <v>248.9169464111328</v>
      </c>
      <c r="C1468">
        <v>0.01360602397471666</v>
      </c>
    </row>
    <row r="1469" spans="1:3">
      <c r="A1469">
        <v>14771</v>
      </c>
      <c r="B1469">
        <v>295.2416687011719</v>
      </c>
      <c r="C1469">
        <v>0.01179700437933207</v>
      </c>
    </row>
    <row r="1470" spans="1:3">
      <c r="A1470">
        <v>14781</v>
      </c>
      <c r="B1470">
        <v>360.9895629882812</v>
      </c>
      <c r="C1470">
        <v>0.01421511638909578</v>
      </c>
    </row>
    <row r="1471" spans="1:3">
      <c r="A1471">
        <v>14791</v>
      </c>
      <c r="B1471">
        <v>347.7811889648438</v>
      </c>
      <c r="C1471">
        <v>0.01533577125519514</v>
      </c>
    </row>
    <row r="1472" spans="1:3">
      <c r="A1472">
        <v>14801</v>
      </c>
      <c r="B1472">
        <v>245.20556640625</v>
      </c>
      <c r="C1472">
        <v>0.01285320241004229</v>
      </c>
    </row>
    <row r="1473" spans="1:3">
      <c r="A1473">
        <v>14811</v>
      </c>
      <c r="B1473">
        <v>374.6787719726562</v>
      </c>
      <c r="C1473">
        <v>0.01341890171170235</v>
      </c>
    </row>
    <row r="1474" spans="1:3">
      <c r="A1474">
        <v>14821</v>
      </c>
      <c r="B1474">
        <v>354.9814147949219</v>
      </c>
      <c r="C1474">
        <v>0.01575722172856331</v>
      </c>
    </row>
    <row r="1475" spans="1:3">
      <c r="A1475">
        <v>14831</v>
      </c>
      <c r="B1475">
        <v>356.1735229492188</v>
      </c>
      <c r="C1475">
        <v>0.01537441369146109</v>
      </c>
    </row>
    <row r="1476" spans="1:3">
      <c r="A1476">
        <v>14841</v>
      </c>
      <c r="B1476">
        <v>406.3089599609375</v>
      </c>
      <c r="C1476">
        <v>0.016494981944561</v>
      </c>
    </row>
    <row r="1477" spans="1:3">
      <c r="A1477">
        <v>14852</v>
      </c>
      <c r="B1477">
        <v>179.636474609375</v>
      </c>
      <c r="C1477">
        <v>0.01397434435784817</v>
      </c>
    </row>
    <row r="1478" spans="1:3">
      <c r="A1478">
        <v>14862</v>
      </c>
      <c r="B1478">
        <v>360.7153930664062</v>
      </c>
      <c r="C1478">
        <v>0.01170815341174603</v>
      </c>
    </row>
    <row r="1479" spans="1:3">
      <c r="A1479">
        <v>14872</v>
      </c>
      <c r="B1479">
        <v>298.7146301269531</v>
      </c>
      <c r="C1479">
        <v>0.01431034319102764</v>
      </c>
    </row>
    <row r="1480" spans="1:3">
      <c r="A1480">
        <v>14882</v>
      </c>
      <c r="B1480">
        <v>196.2582244873047</v>
      </c>
      <c r="C1480">
        <v>0.01090467907488346</v>
      </c>
    </row>
    <row r="1481" spans="1:3">
      <c r="A1481">
        <v>14892</v>
      </c>
      <c r="B1481">
        <v>252.9541625976562</v>
      </c>
      <c r="C1481">
        <v>0.009873501025140285</v>
      </c>
    </row>
    <row r="1482" spans="1:3">
      <c r="A1482">
        <v>14902</v>
      </c>
      <c r="B1482">
        <v>276.2238159179688</v>
      </c>
      <c r="C1482">
        <v>0.01147340703755617</v>
      </c>
    </row>
    <row r="1483" spans="1:3">
      <c r="A1483">
        <v>14912</v>
      </c>
      <c r="B1483">
        <v>362.769775390625</v>
      </c>
      <c r="C1483">
        <v>0.01385083794593811</v>
      </c>
    </row>
    <row r="1484" spans="1:3">
      <c r="A1484">
        <v>14922</v>
      </c>
      <c r="B1484">
        <v>267.8235473632812</v>
      </c>
      <c r="C1484">
        <v>0.0136584835126996</v>
      </c>
    </row>
    <row r="1485" spans="1:3">
      <c r="A1485">
        <v>14932</v>
      </c>
      <c r="B1485">
        <v>187.1705017089844</v>
      </c>
      <c r="C1485">
        <v>0.01001308299601078</v>
      </c>
    </row>
    <row r="1486" spans="1:3">
      <c r="A1486">
        <v>14943</v>
      </c>
      <c r="B1486">
        <v>488.2136840820312</v>
      </c>
      <c r="C1486">
        <v>0.01630282960832119</v>
      </c>
    </row>
    <row r="1487" spans="1:3">
      <c r="A1487">
        <v>14953</v>
      </c>
      <c r="B1487">
        <v>392.9018859863281</v>
      </c>
      <c r="C1487">
        <v>0.01898973435163498</v>
      </c>
    </row>
    <row r="1488" spans="1:3">
      <c r="A1488">
        <v>14963</v>
      </c>
      <c r="B1488">
        <v>285.7486267089844</v>
      </c>
      <c r="C1488">
        <v>0.01465969067066908</v>
      </c>
    </row>
    <row r="1489" spans="1:3">
      <c r="A1489">
        <v>14973</v>
      </c>
      <c r="B1489">
        <v>371.3289794921875</v>
      </c>
      <c r="C1489">
        <v>0.0141935246065259</v>
      </c>
    </row>
    <row r="1490" spans="1:3">
      <c r="A1490">
        <v>14983</v>
      </c>
      <c r="B1490">
        <v>243.0160827636719</v>
      </c>
      <c r="C1490">
        <v>0.0132760051637888</v>
      </c>
    </row>
    <row r="1491" spans="1:3">
      <c r="A1491">
        <v>14993</v>
      </c>
      <c r="B1491">
        <v>274.8847045898438</v>
      </c>
      <c r="C1491">
        <v>0.0112089216709137</v>
      </c>
    </row>
    <row r="1492" spans="1:3">
      <c r="A1492">
        <v>15003</v>
      </c>
      <c r="B1492">
        <v>319.9140319824219</v>
      </c>
      <c r="C1492">
        <v>0.01306061912328005</v>
      </c>
    </row>
    <row r="1493" spans="1:3">
      <c r="A1493">
        <v>15013</v>
      </c>
      <c r="B1493">
        <v>272.7905883789062</v>
      </c>
      <c r="C1493">
        <v>0.01302097085863352</v>
      </c>
    </row>
    <row r="1494" spans="1:3">
      <c r="A1494">
        <v>15023</v>
      </c>
      <c r="B1494">
        <v>403.7698059082031</v>
      </c>
      <c r="C1494">
        <v>0.01463576126843691</v>
      </c>
    </row>
    <row r="1495" spans="1:3">
      <c r="A1495">
        <v>15033</v>
      </c>
      <c r="B1495">
        <v>270.8276062011719</v>
      </c>
      <c r="C1495">
        <v>0.01458550803363323</v>
      </c>
    </row>
    <row r="1496" spans="1:3">
      <c r="A1496">
        <v>15043</v>
      </c>
      <c r="B1496">
        <v>270.5296020507812</v>
      </c>
      <c r="C1496">
        <v>0.01173004694283009</v>
      </c>
    </row>
    <row r="1497" spans="1:3">
      <c r="A1497">
        <v>15053</v>
      </c>
      <c r="B1497">
        <v>167.8387298583984</v>
      </c>
      <c r="C1497">
        <v>0.009676645509898663</v>
      </c>
    </row>
    <row r="1498" spans="1:3">
      <c r="A1498">
        <v>15063</v>
      </c>
      <c r="B1498">
        <v>304.4605102539062</v>
      </c>
      <c r="C1498">
        <v>0.01058420911431313</v>
      </c>
    </row>
    <row r="1499" spans="1:3">
      <c r="A1499">
        <v>15073</v>
      </c>
      <c r="B1499">
        <v>231.6594085693359</v>
      </c>
      <c r="C1499">
        <v>0.0118016954511404</v>
      </c>
    </row>
    <row r="1500" spans="1:3">
      <c r="A1500">
        <v>15084</v>
      </c>
      <c r="B1500">
        <v>354.4847106933594</v>
      </c>
      <c r="C1500">
        <v>0.01396659668534994</v>
      </c>
    </row>
    <row r="1501" spans="1:3">
      <c r="A1501">
        <v>15094</v>
      </c>
      <c r="B1501">
        <v>364.7605590820312</v>
      </c>
      <c r="C1501">
        <v>0.01557978428900242</v>
      </c>
    </row>
    <row r="1502" spans="1:3">
      <c r="A1502">
        <v>15104</v>
      </c>
      <c r="B1502">
        <v>324.8413391113281</v>
      </c>
      <c r="C1502">
        <v>0.0149387838318944</v>
      </c>
    </row>
    <row r="1503" spans="1:3">
      <c r="A1503">
        <v>15114</v>
      </c>
      <c r="B1503">
        <v>310.0434875488281</v>
      </c>
      <c r="C1503">
        <v>0.0139659633859992</v>
      </c>
    </row>
    <row r="1504" spans="1:3">
      <c r="A1504">
        <v>15124</v>
      </c>
      <c r="B1504">
        <v>408.8997802734375</v>
      </c>
      <c r="C1504">
        <v>0.01576831936836243</v>
      </c>
    </row>
    <row r="1505" spans="1:3">
      <c r="A1505">
        <v>15134</v>
      </c>
      <c r="B1505">
        <v>277.0145874023438</v>
      </c>
      <c r="C1505">
        <v>0.01480352412909269</v>
      </c>
    </row>
    <row r="1506" spans="1:3">
      <c r="A1506">
        <v>15144</v>
      </c>
      <c r="B1506">
        <v>368.6825561523438</v>
      </c>
      <c r="C1506">
        <v>0.01396739203482866</v>
      </c>
    </row>
    <row r="1507" spans="1:3">
      <c r="A1507">
        <v>15154</v>
      </c>
      <c r="B1507">
        <v>250.3633422851562</v>
      </c>
      <c r="C1507">
        <v>0.01340153254568577</v>
      </c>
    </row>
    <row r="1508" spans="1:3">
      <c r="A1508">
        <v>15164</v>
      </c>
      <c r="B1508">
        <v>344.1015930175781</v>
      </c>
      <c r="C1508">
        <v>0.01287037692964077</v>
      </c>
    </row>
    <row r="1509" spans="1:3">
      <c r="A1509">
        <v>15175</v>
      </c>
      <c r="B1509">
        <v>375.6483459472656</v>
      </c>
      <c r="C1509">
        <v>0.01711764931678772</v>
      </c>
    </row>
    <row r="1510" spans="1:3">
      <c r="A1510">
        <v>15185</v>
      </c>
      <c r="B1510">
        <v>359.96435546875</v>
      </c>
      <c r="C1510">
        <v>0.01589148119091988</v>
      </c>
    </row>
    <row r="1511" spans="1:3">
      <c r="A1511">
        <v>15195</v>
      </c>
      <c r="B1511">
        <v>266.1466674804688</v>
      </c>
      <c r="C1511">
        <v>0.01353983301669359</v>
      </c>
    </row>
    <row r="1512" spans="1:3">
      <c r="A1512">
        <v>15205</v>
      </c>
      <c r="B1512">
        <v>301.4723510742188</v>
      </c>
      <c r="C1512">
        <v>0.01248358562588692</v>
      </c>
    </row>
    <row r="1513" spans="1:3">
      <c r="A1513">
        <v>15215</v>
      </c>
      <c r="B1513">
        <v>276.9350891113281</v>
      </c>
      <c r="C1513">
        <v>0.01293528452515602</v>
      </c>
    </row>
    <row r="1514" spans="1:3">
      <c r="A1514">
        <v>15225</v>
      </c>
      <c r="B1514">
        <v>360.2584228515625</v>
      </c>
      <c r="C1514">
        <v>0.01402571331709623</v>
      </c>
    </row>
    <row r="1515" spans="1:3">
      <c r="A1515">
        <v>15235</v>
      </c>
      <c r="B1515">
        <v>229.2394714355469</v>
      </c>
      <c r="C1515">
        <v>0.01278153620660305</v>
      </c>
    </row>
    <row r="1516" spans="1:3">
      <c r="A1516">
        <v>15245</v>
      </c>
      <c r="B1516">
        <v>381.0564575195312</v>
      </c>
      <c r="C1516">
        <v>0.01323733944445848</v>
      </c>
    </row>
    <row r="1517" spans="1:3">
      <c r="A1517">
        <v>15255</v>
      </c>
      <c r="B1517">
        <v>211.6004638671875</v>
      </c>
      <c r="C1517">
        <v>0.01284659001976252</v>
      </c>
    </row>
    <row r="1518" spans="1:3">
      <c r="A1518">
        <v>15266</v>
      </c>
      <c r="B1518">
        <v>341.9637756347656</v>
      </c>
      <c r="C1518">
        <v>0.01319903694093227</v>
      </c>
    </row>
    <row r="1519" spans="1:3">
      <c r="A1519">
        <v>15276</v>
      </c>
      <c r="B1519">
        <v>379.4352111816406</v>
      </c>
      <c r="C1519">
        <v>0.01572730951011181</v>
      </c>
    </row>
    <row r="1520" spans="1:3">
      <c r="A1520">
        <v>15286</v>
      </c>
      <c r="B1520">
        <v>304.067138671875</v>
      </c>
      <c r="C1520">
        <v>0.01501551270484924</v>
      </c>
    </row>
    <row r="1521" spans="1:3">
      <c r="A1521">
        <v>15296</v>
      </c>
      <c r="B1521">
        <v>267.0685424804688</v>
      </c>
      <c r="C1521">
        <v>0.01245402172207832</v>
      </c>
    </row>
    <row r="1522" spans="1:3">
      <c r="A1522">
        <v>15306</v>
      </c>
      <c r="B1522">
        <v>256.0257873535156</v>
      </c>
      <c r="C1522">
        <v>0.01131895184516907</v>
      </c>
    </row>
    <row r="1523" spans="1:3">
      <c r="A1523">
        <v>15316</v>
      </c>
      <c r="B1523">
        <v>392.1826782226562</v>
      </c>
      <c r="C1523">
        <v>0.01403302792459726</v>
      </c>
    </row>
    <row r="1524" spans="1:3">
      <c r="A1524">
        <v>15326</v>
      </c>
      <c r="B1524">
        <v>283.2452392578125</v>
      </c>
      <c r="C1524">
        <v>0.0146164083853364</v>
      </c>
    </row>
    <row r="1525" spans="1:3">
      <c r="A1525">
        <v>15336</v>
      </c>
      <c r="B1525">
        <v>259.212646484375</v>
      </c>
      <c r="C1525">
        <v>0.01173759344965219</v>
      </c>
    </row>
    <row r="1526" spans="1:3">
      <c r="A1526">
        <v>15346</v>
      </c>
      <c r="B1526">
        <v>350.7892150878906</v>
      </c>
      <c r="C1526">
        <v>0.01342256367206573</v>
      </c>
    </row>
    <row r="1527" spans="1:3">
      <c r="A1527">
        <v>15356</v>
      </c>
      <c r="B1527">
        <v>268.8685913085938</v>
      </c>
      <c r="C1527">
        <v>0.01361413206905127</v>
      </c>
    </row>
    <row r="1528" spans="1:3">
      <c r="A1528">
        <v>15366</v>
      </c>
      <c r="B1528">
        <v>221.2882080078125</v>
      </c>
      <c r="C1528">
        <v>0.01059241872280836</v>
      </c>
    </row>
    <row r="1529" spans="1:3">
      <c r="A1529">
        <v>15376</v>
      </c>
      <c r="B1529">
        <v>226.4221496582031</v>
      </c>
      <c r="C1529">
        <v>0.009702817536890507</v>
      </c>
    </row>
    <row r="1530" spans="1:3">
      <c r="A1530">
        <v>15386</v>
      </c>
      <c r="B1530">
        <v>240.6756134033203</v>
      </c>
      <c r="C1530">
        <v>0.01013224013149738</v>
      </c>
    </row>
    <row r="1531" spans="1:3">
      <c r="A1531">
        <v>15396</v>
      </c>
      <c r="B1531">
        <v>354.7986450195312</v>
      </c>
      <c r="C1531">
        <v>0.01290369778871536</v>
      </c>
    </row>
    <row r="1532" spans="1:3">
      <c r="A1532">
        <v>15406</v>
      </c>
      <c r="B1532">
        <v>277.4039916992188</v>
      </c>
      <c r="C1532">
        <v>0.01371310651302338</v>
      </c>
    </row>
    <row r="1533" spans="1:3">
      <c r="A1533">
        <v>15416</v>
      </c>
      <c r="B1533">
        <v>281.1471557617188</v>
      </c>
      <c r="C1533">
        <v>0.0122985215857625</v>
      </c>
    </row>
    <row r="1534" spans="1:3">
      <c r="A1534">
        <v>15426</v>
      </c>
      <c r="B1534">
        <v>285.0810546875</v>
      </c>
      <c r="C1534">
        <v>0.01245082821696997</v>
      </c>
    </row>
    <row r="1535" spans="1:3">
      <c r="A1535">
        <v>15436</v>
      </c>
      <c r="B1535">
        <v>226.060546875</v>
      </c>
      <c r="C1535">
        <v>0.01108271256089211</v>
      </c>
    </row>
    <row r="1536" spans="1:3">
      <c r="A1536">
        <v>15447</v>
      </c>
      <c r="B1536">
        <v>336.9530029296875</v>
      </c>
      <c r="C1536">
        <v>0.0134261567145586</v>
      </c>
    </row>
    <row r="1537" spans="1:3">
      <c r="A1537">
        <v>15457</v>
      </c>
      <c r="B1537">
        <v>382.1452331542969</v>
      </c>
      <c r="C1537">
        <v>0.01556408870965242</v>
      </c>
    </row>
    <row r="1538" spans="1:3">
      <c r="A1538">
        <v>15467</v>
      </c>
      <c r="B1538">
        <v>268.3083190917969</v>
      </c>
      <c r="C1538">
        <v>0.01407231297343969</v>
      </c>
    </row>
    <row r="1539" spans="1:3">
      <c r="A1539">
        <v>15477</v>
      </c>
      <c r="B1539">
        <v>425.6407470703125</v>
      </c>
      <c r="C1539">
        <v>0.01501500327140093</v>
      </c>
    </row>
    <row r="1540" spans="1:3">
      <c r="A1540">
        <v>15487</v>
      </c>
      <c r="B1540">
        <v>393.4264221191406</v>
      </c>
      <c r="C1540">
        <v>0.01778228208422661</v>
      </c>
    </row>
    <row r="1541" spans="1:3">
      <c r="A1541">
        <v>15497</v>
      </c>
      <c r="B1541">
        <v>382.4552001953125</v>
      </c>
      <c r="C1541">
        <v>0.01685617119073868</v>
      </c>
    </row>
    <row r="1542" spans="1:3">
      <c r="A1542">
        <v>15507</v>
      </c>
      <c r="B1542">
        <v>335.3118896484375</v>
      </c>
      <c r="C1542">
        <v>0.01553585566580296</v>
      </c>
    </row>
    <row r="1543" spans="1:3">
      <c r="A1543">
        <v>15517</v>
      </c>
      <c r="B1543">
        <v>258.9186096191406</v>
      </c>
      <c r="C1543">
        <v>0.01285966672003269</v>
      </c>
    </row>
    <row r="1544" spans="1:3">
      <c r="A1544">
        <v>15527</v>
      </c>
      <c r="B1544">
        <v>352.0488891601562</v>
      </c>
      <c r="C1544">
        <v>0.0132264606654644</v>
      </c>
    </row>
    <row r="1545" spans="1:3">
      <c r="A1545">
        <v>15537</v>
      </c>
      <c r="B1545">
        <v>240.2623443603516</v>
      </c>
      <c r="C1545">
        <v>0.01283829193562269</v>
      </c>
    </row>
    <row r="1546" spans="1:3">
      <c r="A1546">
        <v>15547</v>
      </c>
      <c r="B1546">
        <v>360.5484924316406</v>
      </c>
      <c r="C1546">
        <v>0.01305330079048872</v>
      </c>
    </row>
    <row r="1547" spans="1:3">
      <c r="A1547">
        <v>15557</v>
      </c>
      <c r="B1547">
        <v>279.4583740234375</v>
      </c>
      <c r="C1547">
        <v>0.01407147292047739</v>
      </c>
    </row>
    <row r="1548" spans="1:3">
      <c r="A1548">
        <v>15567</v>
      </c>
      <c r="B1548">
        <v>272.1587829589844</v>
      </c>
      <c r="C1548">
        <v>0.01210968475788832</v>
      </c>
    </row>
    <row r="1549" spans="1:3">
      <c r="A1549">
        <v>15577</v>
      </c>
      <c r="B1549">
        <v>393.8317260742188</v>
      </c>
      <c r="C1549">
        <v>0.01442531030625105</v>
      </c>
    </row>
    <row r="1550" spans="1:3">
      <c r="A1550">
        <v>15588</v>
      </c>
      <c r="B1550">
        <v>164.9419403076172</v>
      </c>
      <c r="C1550">
        <v>0.01333533879369497</v>
      </c>
    </row>
    <row r="1551" spans="1:3">
      <c r="A1551">
        <v>15598</v>
      </c>
      <c r="B1551">
        <v>353.888671875</v>
      </c>
      <c r="C1551">
        <v>0.0112554719671607</v>
      </c>
    </row>
    <row r="1552" spans="1:3">
      <c r="A1552">
        <v>15608</v>
      </c>
      <c r="B1552">
        <v>198.7894439697266</v>
      </c>
      <c r="C1552">
        <v>0.01216987241059542</v>
      </c>
    </row>
    <row r="1553" spans="1:3">
      <c r="A1553">
        <v>15618</v>
      </c>
      <c r="B1553">
        <v>353.499267578125</v>
      </c>
      <c r="C1553">
        <v>0.01215828955173492</v>
      </c>
    </row>
    <row r="1554" spans="1:3">
      <c r="A1554">
        <v>15628</v>
      </c>
      <c r="B1554">
        <v>353.3482666015625</v>
      </c>
      <c r="C1554">
        <v>0.01528888568282127</v>
      </c>
    </row>
    <row r="1555" spans="1:3">
      <c r="A1555">
        <v>15638</v>
      </c>
      <c r="B1555">
        <v>442.2664794921875</v>
      </c>
      <c r="C1555">
        <v>0.01717197708785534</v>
      </c>
    </row>
    <row r="1556" spans="1:3">
      <c r="A1556">
        <v>15648</v>
      </c>
      <c r="B1556">
        <v>303.4432678222656</v>
      </c>
      <c r="C1556">
        <v>0.01618420891463757</v>
      </c>
    </row>
    <row r="1557" spans="1:3">
      <c r="A1557">
        <v>15658</v>
      </c>
      <c r="B1557">
        <v>265.9718322753906</v>
      </c>
      <c r="C1557">
        <v>0.01251955423504114</v>
      </c>
    </row>
    <row r="1558" spans="1:3">
      <c r="A1558">
        <v>15668</v>
      </c>
      <c r="B1558">
        <v>283.4359741210938</v>
      </c>
      <c r="C1558">
        <v>0.01201444491744041</v>
      </c>
    </row>
    <row r="1559" spans="1:3">
      <c r="A1559">
        <v>15679</v>
      </c>
      <c r="B1559">
        <v>348.317626953125</v>
      </c>
      <c r="C1559">
        <v>0.01503519061952829</v>
      </c>
    </row>
    <row r="1560" spans="1:3">
      <c r="A1560">
        <v>15689</v>
      </c>
      <c r="B1560">
        <v>370.2640380859375</v>
      </c>
      <c r="C1560">
        <v>0.01553776394575834</v>
      </c>
    </row>
    <row r="1561" spans="1:3">
      <c r="A1561">
        <v>15699</v>
      </c>
      <c r="B1561">
        <v>355.0728149414062</v>
      </c>
      <c r="C1561">
        <v>0.01568525657057762</v>
      </c>
    </row>
    <row r="1562" spans="1:3">
      <c r="A1562">
        <v>15709</v>
      </c>
      <c r="B1562">
        <v>359.646484375</v>
      </c>
      <c r="C1562">
        <v>0.01546902488917112</v>
      </c>
    </row>
    <row r="1563" spans="1:3">
      <c r="A1563">
        <v>15719</v>
      </c>
      <c r="B1563">
        <v>371.6826477050781</v>
      </c>
      <c r="C1563">
        <v>0.01583714410662651</v>
      </c>
    </row>
    <row r="1564" spans="1:3">
      <c r="A1564">
        <v>15729</v>
      </c>
      <c r="B1564">
        <v>294.0654907226562</v>
      </c>
      <c r="C1564">
        <v>0.01464605797082186</v>
      </c>
    </row>
    <row r="1565" spans="1:3">
      <c r="A1565">
        <v>15739</v>
      </c>
      <c r="B1565">
        <v>106.6684722900391</v>
      </c>
      <c r="C1565">
        <v>0.008817238733172417</v>
      </c>
    </row>
    <row r="1566" spans="1:3">
      <c r="A1566">
        <v>15749</v>
      </c>
      <c r="B1566">
        <v>170.8388366699219</v>
      </c>
      <c r="C1566">
        <v>0.006115783471614122</v>
      </c>
    </row>
    <row r="1567" spans="1:3">
      <c r="A1567">
        <v>15759</v>
      </c>
      <c r="B1567">
        <v>153.8395843505859</v>
      </c>
      <c r="C1567">
        <v>0.00716201588511467</v>
      </c>
    </row>
    <row r="1568" spans="1:3">
      <c r="A1568">
        <v>15769</v>
      </c>
      <c r="B1568">
        <v>414.2284545898438</v>
      </c>
      <c r="C1568">
        <v>0.01229050848633051</v>
      </c>
    </row>
    <row r="1569" spans="1:3">
      <c r="A1569">
        <v>15779</v>
      </c>
      <c r="B1569">
        <v>388.5070495605469</v>
      </c>
      <c r="C1569">
        <v>0.01729660667479038</v>
      </c>
    </row>
    <row r="1570" spans="1:3">
      <c r="A1570">
        <v>15789</v>
      </c>
      <c r="B1570">
        <v>217.9741821289062</v>
      </c>
      <c r="C1570">
        <v>0.0130846593528986</v>
      </c>
    </row>
    <row r="1571" spans="1:3">
      <c r="A1571">
        <v>15799</v>
      </c>
      <c r="B1571">
        <v>385.3122253417969</v>
      </c>
      <c r="C1571">
        <v>0.01302835531532764</v>
      </c>
    </row>
    <row r="1572" spans="1:3">
      <c r="A1572">
        <v>15809</v>
      </c>
      <c r="B1572">
        <v>195.1138153076172</v>
      </c>
      <c r="C1572">
        <v>0.01254968624562025</v>
      </c>
    </row>
    <row r="1573" spans="1:3">
      <c r="A1573">
        <v>15819</v>
      </c>
      <c r="B1573">
        <v>282.8359680175781</v>
      </c>
      <c r="C1573">
        <v>0.01034221239387989</v>
      </c>
    </row>
    <row r="1574" spans="1:3">
      <c r="A1574">
        <v>15829</v>
      </c>
      <c r="B1574">
        <v>262.1571350097656</v>
      </c>
      <c r="C1574">
        <v>0.01179209165275097</v>
      </c>
    </row>
    <row r="1575" spans="1:3">
      <c r="A1575">
        <v>15839</v>
      </c>
      <c r="B1575">
        <v>314.0052185058594</v>
      </c>
      <c r="C1575">
        <v>0.01265599206089973</v>
      </c>
    </row>
    <row r="1576" spans="1:3">
      <c r="A1576">
        <v>15849</v>
      </c>
      <c r="B1576">
        <v>166.9724731445312</v>
      </c>
      <c r="C1576">
        <v>0.01061541680246592</v>
      </c>
    </row>
    <row r="1577" spans="1:3">
      <c r="A1577">
        <v>15859</v>
      </c>
      <c r="B1577">
        <v>260.2577209472656</v>
      </c>
      <c r="C1577">
        <v>0.009297207929193974</v>
      </c>
    </row>
    <row r="1578" spans="1:3">
      <c r="A1578">
        <v>15869</v>
      </c>
      <c r="B1578">
        <v>390.899169921875</v>
      </c>
      <c r="C1578">
        <v>0.01410293020308018</v>
      </c>
    </row>
    <row r="1579" spans="1:3">
      <c r="A1579">
        <v>15879</v>
      </c>
      <c r="B1579">
        <v>358.4384765625</v>
      </c>
      <c r="C1579">
        <v>0.01622550562024117</v>
      </c>
    </row>
    <row r="1580" spans="1:3">
      <c r="A1580">
        <v>15889</v>
      </c>
      <c r="B1580">
        <v>266.4566040039062</v>
      </c>
      <c r="C1580">
        <v>0.01353742368519306</v>
      </c>
    </row>
    <row r="1581" spans="1:3">
      <c r="A1581">
        <v>15899</v>
      </c>
      <c r="B1581">
        <v>452.8721313476562</v>
      </c>
      <c r="C1581">
        <v>0.01558924559503794</v>
      </c>
    </row>
    <row r="1582" spans="1:3">
      <c r="A1582">
        <v>15910</v>
      </c>
      <c r="B1582">
        <v>275.349609375</v>
      </c>
      <c r="C1582">
        <v>0.01737293414771557</v>
      </c>
    </row>
    <row r="1583" spans="1:3">
      <c r="A1583">
        <v>15920</v>
      </c>
      <c r="B1583">
        <v>180.6457824707031</v>
      </c>
      <c r="C1583">
        <v>0.01003456674516201</v>
      </c>
    </row>
    <row r="1584" spans="1:3">
      <c r="A1584">
        <v>15930</v>
      </c>
      <c r="B1584">
        <v>274.91650390625</v>
      </c>
      <c r="C1584">
        <v>0.01001033559441566</v>
      </c>
    </row>
    <row r="1585" spans="1:3">
      <c r="A1585">
        <v>15940</v>
      </c>
      <c r="B1585">
        <v>318.2768859863281</v>
      </c>
      <c r="C1585">
        <v>0.01260486431419849</v>
      </c>
    </row>
    <row r="1586" spans="1:3">
      <c r="A1586">
        <v>15950</v>
      </c>
      <c r="B1586">
        <v>247.7367706298828</v>
      </c>
      <c r="C1586">
        <v>0.01201207749545574</v>
      </c>
    </row>
    <row r="1587" spans="1:3">
      <c r="A1587">
        <v>15960</v>
      </c>
      <c r="B1587">
        <v>258.4457397460938</v>
      </c>
      <c r="C1587">
        <v>0.01091836951673031</v>
      </c>
    </row>
    <row r="1588" spans="1:3">
      <c r="A1588">
        <v>15970</v>
      </c>
      <c r="B1588">
        <v>393.30322265625</v>
      </c>
      <c r="C1588">
        <v>0.01404348481446505</v>
      </c>
    </row>
    <row r="1589" spans="1:3">
      <c r="A1589">
        <v>15980</v>
      </c>
      <c r="B1589">
        <v>265.4194946289062</v>
      </c>
      <c r="C1589">
        <v>0.01422557234764099</v>
      </c>
    </row>
    <row r="1590" spans="1:3">
      <c r="A1590">
        <v>15990</v>
      </c>
      <c r="B1590">
        <v>303.07373046875</v>
      </c>
      <c r="C1590">
        <v>0.01249254774302244</v>
      </c>
    </row>
    <row r="1591" spans="1:3">
      <c r="A1591">
        <v>16001</v>
      </c>
      <c r="B1591">
        <v>198.9086456298828</v>
      </c>
      <c r="C1591">
        <v>0.01214858517050743</v>
      </c>
    </row>
    <row r="1592" spans="1:3">
      <c r="A1592">
        <v>16011</v>
      </c>
      <c r="B1592">
        <v>257.7622680664062</v>
      </c>
      <c r="C1592">
        <v>0.009898346848785877</v>
      </c>
    </row>
    <row r="1593" spans="1:3">
      <c r="A1593">
        <v>16021</v>
      </c>
      <c r="B1593">
        <v>395.3019714355469</v>
      </c>
      <c r="C1593">
        <v>0.01413547992706299</v>
      </c>
    </row>
    <row r="1594" spans="1:3">
      <c r="A1594">
        <v>16031</v>
      </c>
      <c r="B1594">
        <v>216.1741333007812</v>
      </c>
      <c r="C1594">
        <v>0.01345157995820045</v>
      </c>
    </row>
    <row r="1595" spans="1:3">
      <c r="A1595">
        <v>16041</v>
      </c>
      <c r="B1595">
        <v>178.9212188720703</v>
      </c>
      <c r="C1595">
        <v>0.008836620487272739</v>
      </c>
    </row>
    <row r="1596" spans="1:3">
      <c r="A1596">
        <v>16051</v>
      </c>
      <c r="B1596">
        <v>375.7119140625</v>
      </c>
      <c r="C1596">
        <v>0.01218604668974876</v>
      </c>
    </row>
    <row r="1597" spans="1:3">
      <c r="A1597">
        <v>16061</v>
      </c>
      <c r="B1597">
        <v>246.6281280517578</v>
      </c>
      <c r="C1597">
        <v>0.01345379650592804</v>
      </c>
    </row>
    <row r="1598" spans="1:3">
      <c r="A1598">
        <v>16071</v>
      </c>
      <c r="B1598">
        <v>344.3201293945312</v>
      </c>
      <c r="C1598">
        <v>0.01279587764292955</v>
      </c>
    </row>
    <row r="1599" spans="1:3">
      <c r="A1599">
        <v>16081</v>
      </c>
      <c r="B1599">
        <v>320.3749694824219</v>
      </c>
      <c r="C1599">
        <v>0.01438823528587818</v>
      </c>
    </row>
    <row r="1600" spans="1:3">
      <c r="A1600">
        <v>16092</v>
      </c>
      <c r="B1600">
        <v>254.8734283447266</v>
      </c>
      <c r="C1600">
        <v>0.01369893364608288</v>
      </c>
    </row>
    <row r="1601" spans="1:3">
      <c r="A1601">
        <v>16102</v>
      </c>
      <c r="B1601">
        <v>369.8309326171875</v>
      </c>
      <c r="C1601">
        <v>0.01351854857057333</v>
      </c>
    </row>
    <row r="1602" spans="1:3">
      <c r="A1602">
        <v>16112</v>
      </c>
      <c r="B1602">
        <v>324.2373352050781</v>
      </c>
      <c r="C1602">
        <v>0.01521396264433861</v>
      </c>
    </row>
    <row r="1603" spans="1:3">
      <c r="A1603">
        <v>16122</v>
      </c>
      <c r="B1603">
        <v>340.3305969238281</v>
      </c>
      <c r="C1603">
        <v>0.0146884573623538</v>
      </c>
    </row>
    <row r="1604" spans="1:3">
      <c r="A1604">
        <v>16132</v>
      </c>
      <c r="B1604">
        <v>365.1618957519531</v>
      </c>
      <c r="C1604">
        <v>0.01538832113146782</v>
      </c>
    </row>
    <row r="1605" spans="1:3">
      <c r="A1605">
        <v>16142</v>
      </c>
      <c r="B1605">
        <v>347.3043518066406</v>
      </c>
      <c r="C1605">
        <v>0.01541472505778074</v>
      </c>
    </row>
    <row r="1606" spans="1:3">
      <c r="A1606">
        <v>16152</v>
      </c>
      <c r="B1606">
        <v>377.4007263183594</v>
      </c>
      <c r="C1606">
        <v>0.0156752485781908</v>
      </c>
    </row>
    <row r="1607" spans="1:3">
      <c r="A1607">
        <v>16162</v>
      </c>
      <c r="B1607">
        <v>317.5894470214844</v>
      </c>
      <c r="C1607">
        <v>0.01502722688019276</v>
      </c>
    </row>
    <row r="1608" spans="1:3">
      <c r="A1608">
        <v>16172</v>
      </c>
      <c r="B1608">
        <v>268.1573181152344</v>
      </c>
      <c r="C1608">
        <v>0.01270903460681438</v>
      </c>
    </row>
    <row r="1609" spans="1:3">
      <c r="A1609">
        <v>16182</v>
      </c>
      <c r="B1609">
        <v>298.1185913085938</v>
      </c>
      <c r="C1609">
        <v>0.01245473138988018</v>
      </c>
    </row>
    <row r="1610" spans="1:3">
      <c r="A1610">
        <v>16192</v>
      </c>
      <c r="B1610">
        <v>252.6561431884766</v>
      </c>
      <c r="C1610">
        <v>0.01207982935011387</v>
      </c>
    </row>
    <row r="1611" spans="1:3">
      <c r="A1611">
        <v>16202</v>
      </c>
      <c r="B1611">
        <v>344.4472961425781</v>
      </c>
      <c r="C1611">
        <v>0.01292373612523079</v>
      </c>
    </row>
    <row r="1612" spans="1:3">
      <c r="A1612">
        <v>16212</v>
      </c>
      <c r="B1612">
        <v>408.3633422851562</v>
      </c>
      <c r="C1612">
        <v>0.01627975329756737</v>
      </c>
    </row>
    <row r="1613" spans="1:3">
      <c r="A1613">
        <v>16222</v>
      </c>
      <c r="B1613">
        <v>420.9597778320312</v>
      </c>
      <c r="C1613">
        <v>0.01793506368994713</v>
      </c>
    </row>
    <row r="1614" spans="1:3">
      <c r="A1614">
        <v>16233</v>
      </c>
      <c r="B1614">
        <v>255.1317138671875</v>
      </c>
      <c r="C1614">
        <v>0.01610790565609932</v>
      </c>
    </row>
    <row r="1615" spans="1:3">
      <c r="A1615">
        <v>16243</v>
      </c>
      <c r="B1615">
        <v>356.2370910644531</v>
      </c>
      <c r="C1615">
        <v>0.01324063446372747</v>
      </c>
    </row>
    <row r="1616" spans="1:3">
      <c r="A1616">
        <v>16253</v>
      </c>
      <c r="B1616">
        <v>208.4056549072266</v>
      </c>
      <c r="C1616">
        <v>0.01243378780782223</v>
      </c>
    </row>
    <row r="1617" spans="1:3">
      <c r="A1617">
        <v>16263</v>
      </c>
      <c r="B1617">
        <v>345.9890747070312</v>
      </c>
      <c r="C1617">
        <v>0.0122103551402688</v>
      </c>
    </row>
    <row r="1618" spans="1:3">
      <c r="A1618">
        <v>16273</v>
      </c>
      <c r="B1618">
        <v>345.1585693359375</v>
      </c>
      <c r="C1618">
        <v>0.01496097631752491</v>
      </c>
    </row>
    <row r="1619" spans="1:3">
      <c r="A1619">
        <v>16283</v>
      </c>
      <c r="B1619">
        <v>326.4069519042969</v>
      </c>
      <c r="C1619">
        <v>0.0147688239812851</v>
      </c>
    </row>
    <row r="1620" spans="1:3">
      <c r="A1620">
        <v>16293</v>
      </c>
      <c r="B1620">
        <v>225.0909729003906</v>
      </c>
      <c r="C1620">
        <v>0.01212219428271055</v>
      </c>
    </row>
    <row r="1621" spans="1:3">
      <c r="A1621">
        <v>16303</v>
      </c>
      <c r="B1621">
        <v>241.4186859130859</v>
      </c>
      <c r="C1621">
        <v>0.01009689923375845</v>
      </c>
    </row>
    <row r="1622" spans="1:3">
      <c r="A1622">
        <v>16313</v>
      </c>
      <c r="B1622">
        <v>221.9319305419922</v>
      </c>
      <c r="C1622">
        <v>0.01020184531807899</v>
      </c>
    </row>
    <row r="1623" spans="1:3">
      <c r="A1623">
        <v>16323</v>
      </c>
      <c r="B1623">
        <v>283.8134765625</v>
      </c>
      <c r="C1623">
        <v>0.0111310426145792</v>
      </c>
    </row>
    <row r="1624" spans="1:3">
      <c r="A1624">
        <v>16333</v>
      </c>
      <c r="B1624">
        <v>190.8262634277344</v>
      </c>
      <c r="C1624">
        <v>0.01044095028191805</v>
      </c>
    </row>
    <row r="1625" spans="1:3">
      <c r="A1625">
        <v>16343</v>
      </c>
      <c r="B1625">
        <v>321.0663757324219</v>
      </c>
      <c r="C1625">
        <v>0.01126119960099459</v>
      </c>
    </row>
    <row r="1626" spans="1:3">
      <c r="A1626">
        <v>16353</v>
      </c>
      <c r="B1626">
        <v>277.2847900390625</v>
      </c>
      <c r="C1626">
        <v>0.0129430191591382</v>
      </c>
    </row>
    <row r="1627" spans="1:3">
      <c r="A1627">
        <v>16363</v>
      </c>
      <c r="B1627">
        <v>210.1937866210938</v>
      </c>
      <c r="C1627">
        <v>0.01056485064327717</v>
      </c>
    </row>
    <row r="1628" spans="1:3">
      <c r="A1628">
        <v>16373</v>
      </c>
      <c r="B1628">
        <v>246.35791015625</v>
      </c>
      <c r="C1628">
        <v>0.009907849133014679</v>
      </c>
    </row>
    <row r="1629" spans="1:3">
      <c r="A1629">
        <v>16383</v>
      </c>
      <c r="B1629">
        <v>374.6907043457031</v>
      </c>
      <c r="C1629">
        <v>0.01344260107725859</v>
      </c>
    </row>
    <row r="1630" spans="1:3">
      <c r="A1630">
        <v>16393</v>
      </c>
      <c r="B1630">
        <v>261.6365661621094</v>
      </c>
      <c r="C1630">
        <v>0.01378271076828241</v>
      </c>
    </row>
    <row r="1631" spans="1:3">
      <c r="A1631">
        <v>16403</v>
      </c>
      <c r="B1631">
        <v>271.7097473144531</v>
      </c>
      <c r="C1631">
        <v>0.01158363278955221</v>
      </c>
    </row>
    <row r="1632" spans="1:3">
      <c r="A1632">
        <v>16413</v>
      </c>
      <c r="B1632">
        <v>373.7608642578125</v>
      </c>
      <c r="C1632">
        <v>0.01398485247045755</v>
      </c>
    </row>
    <row r="1633" spans="1:3">
      <c r="A1633">
        <v>16423</v>
      </c>
      <c r="B1633">
        <v>309.2686462402344</v>
      </c>
      <c r="C1633">
        <v>0.01476878393441439</v>
      </c>
    </row>
    <row r="1634" spans="1:3">
      <c r="A1634">
        <v>16433</v>
      </c>
      <c r="B1634">
        <v>210.1461029052734</v>
      </c>
      <c r="C1634">
        <v>0.01123058330267668</v>
      </c>
    </row>
    <row r="1635" spans="1:3">
      <c r="A1635">
        <v>16443</v>
      </c>
      <c r="B1635">
        <v>212.6455383300781</v>
      </c>
      <c r="C1635">
        <v>0.009154931642115116</v>
      </c>
    </row>
    <row r="1636" spans="1:3">
      <c r="A1636">
        <v>16453</v>
      </c>
      <c r="B1636">
        <v>260.1822204589844</v>
      </c>
      <c r="C1636">
        <v>0.0102481422945857</v>
      </c>
    </row>
    <row r="1637" spans="1:3">
      <c r="A1637">
        <v>16463</v>
      </c>
      <c r="B1637">
        <v>389.5997924804688</v>
      </c>
      <c r="C1637">
        <v>0.01405913196504116</v>
      </c>
    </row>
    <row r="1638" spans="1:3">
      <c r="A1638">
        <v>16473</v>
      </c>
      <c r="B1638">
        <v>367.6493835449219</v>
      </c>
      <c r="C1638">
        <v>0.01637985557317734</v>
      </c>
    </row>
    <row r="1639" spans="1:3">
      <c r="A1639">
        <v>16483</v>
      </c>
      <c r="B1639">
        <v>145.5664672851562</v>
      </c>
      <c r="C1639">
        <v>0.01127737108618021</v>
      </c>
    </row>
    <row r="1640" spans="1:3">
      <c r="A1640">
        <v>16493</v>
      </c>
      <c r="B1640">
        <v>293.3978881835938</v>
      </c>
      <c r="C1640">
        <v>0.009630853310227394</v>
      </c>
    </row>
    <row r="1641" spans="1:3">
      <c r="A1641">
        <v>16504</v>
      </c>
      <c r="B1641">
        <v>269.6593627929688</v>
      </c>
      <c r="C1641">
        <v>0.01337834913283587</v>
      </c>
    </row>
    <row r="1642" spans="1:3">
      <c r="A1642">
        <v>16514</v>
      </c>
      <c r="B1642">
        <v>274.6343688964844</v>
      </c>
      <c r="C1642">
        <v>0.01178650930523872</v>
      </c>
    </row>
    <row r="1643" spans="1:3">
      <c r="A1643">
        <v>16524</v>
      </c>
      <c r="B1643">
        <v>357.9576721191406</v>
      </c>
      <c r="C1643">
        <v>0.01369931828230619</v>
      </c>
    </row>
    <row r="1644" spans="1:3">
      <c r="A1644">
        <v>16534</v>
      </c>
      <c r="B1644">
        <v>283.7816772460938</v>
      </c>
      <c r="C1644">
        <v>0.01411244459450245</v>
      </c>
    </row>
    <row r="1645" spans="1:3">
      <c r="A1645">
        <v>16544</v>
      </c>
      <c r="B1645">
        <v>340.1478271484375</v>
      </c>
      <c r="C1645">
        <v>0.0137250367552042</v>
      </c>
    </row>
    <row r="1646" spans="1:3">
      <c r="A1646">
        <v>16554</v>
      </c>
      <c r="B1646">
        <v>228.5877838134766</v>
      </c>
      <c r="C1646">
        <v>0.01251594349741936</v>
      </c>
    </row>
    <row r="1647" spans="1:3">
      <c r="A1647">
        <v>16564</v>
      </c>
      <c r="B1647">
        <v>369.0679931640625</v>
      </c>
      <c r="C1647">
        <v>0.0131471324712038</v>
      </c>
    </row>
    <row r="1648" spans="1:3">
      <c r="A1648">
        <v>16574</v>
      </c>
      <c r="B1648">
        <v>262.2127685546875</v>
      </c>
      <c r="C1648">
        <v>0.01367286127060652</v>
      </c>
    </row>
    <row r="1649" spans="1:3">
      <c r="A1649">
        <v>16584</v>
      </c>
      <c r="B1649">
        <v>403.249267578125</v>
      </c>
      <c r="C1649">
        <v>0.01452140975743532</v>
      </c>
    </row>
    <row r="1650" spans="1:3">
      <c r="A1650">
        <v>16595</v>
      </c>
      <c r="B1650">
        <v>293.6045227050781</v>
      </c>
      <c r="C1650">
        <v>0.01677987165749073</v>
      </c>
    </row>
    <row r="1651" spans="1:3">
      <c r="A1651">
        <v>16605</v>
      </c>
      <c r="B1651">
        <v>364.9035949707031</v>
      </c>
      <c r="C1651">
        <v>0.01429817359894514</v>
      </c>
    </row>
    <row r="1652" spans="1:3">
      <c r="A1652">
        <v>16615</v>
      </c>
      <c r="B1652">
        <v>246.0201568603516</v>
      </c>
      <c r="C1652">
        <v>0.01322261895984411</v>
      </c>
    </row>
    <row r="1653" spans="1:3">
      <c r="A1653">
        <v>16625</v>
      </c>
      <c r="B1653">
        <v>237.2900695800781</v>
      </c>
      <c r="C1653">
        <v>0.01047690026462078</v>
      </c>
    </row>
    <row r="1654" spans="1:3">
      <c r="A1654">
        <v>16635</v>
      </c>
      <c r="B1654">
        <v>463.7042541503906</v>
      </c>
      <c r="C1654">
        <v>0.01517988368868828</v>
      </c>
    </row>
    <row r="1655" spans="1:3">
      <c r="A1655">
        <v>16645</v>
      </c>
      <c r="B1655">
        <v>235.3866882324219</v>
      </c>
      <c r="C1655">
        <v>0.01513475552201271</v>
      </c>
    </row>
    <row r="1656" spans="1:3">
      <c r="A1656">
        <v>16655</v>
      </c>
      <c r="B1656">
        <v>353.097900390625</v>
      </c>
      <c r="C1656">
        <v>0.01277096010744572</v>
      </c>
    </row>
    <row r="1657" spans="1:3">
      <c r="A1657">
        <v>16665</v>
      </c>
      <c r="B1657">
        <v>280.7060852050781</v>
      </c>
      <c r="C1657">
        <v>0.01392285153269768</v>
      </c>
    </row>
    <row r="1658" spans="1:3">
      <c r="A1658">
        <v>16675</v>
      </c>
      <c r="B1658">
        <v>232.7799835205078</v>
      </c>
      <c r="C1658">
        <v>0.01126862596720457</v>
      </c>
    </row>
    <row r="1659" spans="1:3">
      <c r="A1659">
        <v>16686</v>
      </c>
      <c r="B1659">
        <v>238.4781799316406</v>
      </c>
      <c r="C1659">
        <v>0.01124241016805172</v>
      </c>
    </row>
    <row r="1660" spans="1:3">
      <c r="A1660">
        <v>16696</v>
      </c>
      <c r="B1660">
        <v>278.2781982421875</v>
      </c>
      <c r="C1660">
        <v>0.01138810720294714</v>
      </c>
    </row>
    <row r="1661" spans="1:3">
      <c r="A1661">
        <v>16706</v>
      </c>
      <c r="B1661">
        <v>264.0048522949219</v>
      </c>
      <c r="C1661">
        <v>0.0119448583573103</v>
      </c>
    </row>
    <row r="1662" spans="1:3">
      <c r="A1662">
        <v>16716</v>
      </c>
      <c r="B1662">
        <v>286.5791320800781</v>
      </c>
      <c r="C1662">
        <v>0.01192686054855585</v>
      </c>
    </row>
    <row r="1663" spans="1:3">
      <c r="A1663">
        <v>16726</v>
      </c>
      <c r="B1663">
        <v>373.9277648925781</v>
      </c>
      <c r="C1663">
        <v>0.01429907605051994</v>
      </c>
    </row>
    <row r="1664" spans="1:3">
      <c r="A1664">
        <v>16736</v>
      </c>
      <c r="B1664">
        <v>307.3255310058594</v>
      </c>
      <c r="C1664">
        <v>0.01488991174846888</v>
      </c>
    </row>
    <row r="1665" spans="1:3">
      <c r="A1665">
        <v>16746</v>
      </c>
      <c r="B1665">
        <v>280.6425170898438</v>
      </c>
      <c r="C1665">
        <v>0.01285598799586296</v>
      </c>
    </row>
    <row r="1666" spans="1:3">
      <c r="A1666">
        <v>16756</v>
      </c>
      <c r="B1666">
        <v>372.5250549316406</v>
      </c>
      <c r="C1666">
        <v>0.01414615195244551</v>
      </c>
    </row>
    <row r="1667" spans="1:3">
      <c r="A1667">
        <v>16766</v>
      </c>
      <c r="B1667">
        <v>373.0257263183594</v>
      </c>
      <c r="C1667">
        <v>0.01613576151430607</v>
      </c>
    </row>
    <row r="1668" spans="1:3">
      <c r="A1668">
        <v>16776</v>
      </c>
      <c r="B1668">
        <v>404.5287780761719</v>
      </c>
      <c r="C1668">
        <v>0.01681206189095974</v>
      </c>
    </row>
    <row r="1669" spans="1:3">
      <c r="A1669">
        <v>16786</v>
      </c>
      <c r="B1669">
        <v>387.8633117675781</v>
      </c>
      <c r="C1669">
        <v>0.01710066571831703</v>
      </c>
    </row>
    <row r="1670" spans="1:3">
      <c r="A1670">
        <v>16796</v>
      </c>
      <c r="B1670">
        <v>315.352294921875</v>
      </c>
      <c r="C1670">
        <v>0.01543312147259712</v>
      </c>
    </row>
    <row r="1671" spans="1:3">
      <c r="A1671">
        <v>16806</v>
      </c>
      <c r="B1671">
        <v>335.9595947265625</v>
      </c>
      <c r="C1671">
        <v>0.01432042196393013</v>
      </c>
    </row>
    <row r="1672" spans="1:3">
      <c r="A1672">
        <v>16816</v>
      </c>
      <c r="B1672">
        <v>356.0423889160156</v>
      </c>
      <c r="C1672">
        <v>0.01496512535959482</v>
      </c>
    </row>
    <row r="1673" spans="1:3">
      <c r="A1673">
        <v>16827</v>
      </c>
      <c r="B1673">
        <v>377.69873046875</v>
      </c>
      <c r="C1673">
        <v>0.01744958199560642</v>
      </c>
    </row>
    <row r="1674" spans="1:3">
      <c r="A1674">
        <v>16837</v>
      </c>
      <c r="B1674">
        <v>238.1165771484375</v>
      </c>
      <c r="C1674">
        <v>0.01331637986004353</v>
      </c>
    </row>
    <row r="1675" spans="1:3">
      <c r="A1675">
        <v>16847</v>
      </c>
      <c r="B1675">
        <v>350.4594116210938</v>
      </c>
      <c r="C1675">
        <v>0.01274391729384661</v>
      </c>
    </row>
    <row r="1676" spans="1:3">
      <c r="A1676">
        <v>16857</v>
      </c>
      <c r="B1676">
        <v>332.6416015625</v>
      </c>
      <c r="C1676">
        <v>0.01504258904606104</v>
      </c>
    </row>
    <row r="1677" spans="1:3">
      <c r="A1677">
        <v>16867</v>
      </c>
      <c r="B1677">
        <v>318.5510559082031</v>
      </c>
      <c r="C1677">
        <v>0.01441473234444857</v>
      </c>
    </row>
    <row r="1678" spans="1:3">
      <c r="A1678">
        <v>16877</v>
      </c>
      <c r="B1678">
        <v>392.6515502929688</v>
      </c>
      <c r="C1678">
        <v>0.01548274513334036</v>
      </c>
    </row>
    <row r="1679" spans="1:3">
      <c r="A1679">
        <v>16887</v>
      </c>
      <c r="B1679">
        <v>396.8318176269531</v>
      </c>
      <c r="C1679">
        <v>0.01708264090120792</v>
      </c>
    </row>
    <row r="1680" spans="1:3">
      <c r="A1680">
        <v>16897</v>
      </c>
      <c r="B1680">
        <v>257.2655639648438</v>
      </c>
      <c r="C1680">
        <v>0.01417327951639891</v>
      </c>
    </row>
    <row r="1681" spans="1:3">
      <c r="A1681">
        <v>16907</v>
      </c>
      <c r="B1681">
        <v>388.6500854492188</v>
      </c>
      <c r="C1681">
        <v>0.01400214992463589</v>
      </c>
    </row>
    <row r="1682" spans="1:3">
      <c r="A1682">
        <v>16918</v>
      </c>
      <c r="B1682">
        <v>404.0877075195312</v>
      </c>
      <c r="C1682">
        <v>0.01917831785976887</v>
      </c>
    </row>
    <row r="1683" spans="1:3">
      <c r="A1683">
        <v>16928</v>
      </c>
      <c r="B1683">
        <v>290.2428283691406</v>
      </c>
      <c r="C1683">
        <v>0.0153982350602746</v>
      </c>
    </row>
    <row r="1684" spans="1:3">
      <c r="A1684">
        <v>16938</v>
      </c>
      <c r="B1684">
        <v>389.7507934570312</v>
      </c>
      <c r="C1684">
        <v>0.01482668053358793</v>
      </c>
    </row>
    <row r="1685" spans="1:3">
      <c r="A1685">
        <v>16948</v>
      </c>
      <c r="B1685">
        <v>392.61181640625</v>
      </c>
      <c r="C1685">
        <v>0.01689076796174049</v>
      </c>
    </row>
    <row r="1686" spans="1:3">
      <c r="A1686">
        <v>16958</v>
      </c>
      <c r="B1686">
        <v>249.17919921875</v>
      </c>
      <c r="C1686">
        <v>0.01387936994433403</v>
      </c>
    </row>
    <row r="1687" spans="1:3">
      <c r="A1687">
        <v>16968</v>
      </c>
      <c r="B1687">
        <v>377.5318603515625</v>
      </c>
      <c r="C1687">
        <v>0.01356030069291592</v>
      </c>
    </row>
    <row r="1688" spans="1:3">
      <c r="A1688">
        <v>16978</v>
      </c>
      <c r="B1688">
        <v>379.0338745117188</v>
      </c>
      <c r="C1688">
        <v>0.01634947024285793</v>
      </c>
    </row>
    <row r="1689" spans="1:3">
      <c r="A1689">
        <v>16988</v>
      </c>
      <c r="B1689">
        <v>400.3524780273438</v>
      </c>
      <c r="C1689">
        <v>0.01684930734336376</v>
      </c>
    </row>
    <row r="1690" spans="1:3">
      <c r="A1690">
        <v>16998</v>
      </c>
      <c r="B1690">
        <v>209.4348297119141</v>
      </c>
      <c r="C1690">
        <v>0.0134145226329565</v>
      </c>
    </row>
    <row r="1691" spans="1:3">
      <c r="A1691">
        <v>17008</v>
      </c>
      <c r="B1691">
        <v>267.3705444335938</v>
      </c>
      <c r="C1691">
        <v>0.01058521866798401</v>
      </c>
    </row>
    <row r="1692" spans="1:3">
      <c r="A1692">
        <v>17018</v>
      </c>
      <c r="B1692">
        <v>383.5598754882812</v>
      </c>
      <c r="C1692">
        <v>0.01421582978218794</v>
      </c>
    </row>
    <row r="1693" spans="1:3">
      <c r="A1693">
        <v>17028</v>
      </c>
      <c r="B1693">
        <v>247.1168823242188</v>
      </c>
      <c r="C1693">
        <v>0.01366674527525902</v>
      </c>
    </row>
    <row r="1694" spans="1:3">
      <c r="A1694">
        <v>17038</v>
      </c>
      <c r="B1694">
        <v>291.8243408203125</v>
      </c>
      <c r="C1694">
        <v>0.01164071075618267</v>
      </c>
    </row>
    <row r="1695" spans="1:3">
      <c r="A1695">
        <v>17048</v>
      </c>
      <c r="B1695">
        <v>278.9974365234375</v>
      </c>
      <c r="C1695">
        <v>0.01232018321752548</v>
      </c>
    </row>
    <row r="1696" spans="1:3">
      <c r="A1696">
        <v>17059</v>
      </c>
      <c r="B1696">
        <v>404.2943420410156</v>
      </c>
      <c r="C1696">
        <v>0.01625936478376389</v>
      </c>
    </row>
    <row r="1697" spans="1:3">
      <c r="A1697">
        <v>17069</v>
      </c>
      <c r="B1697">
        <v>247.3433837890625</v>
      </c>
      <c r="C1697">
        <v>0.01424553524702787</v>
      </c>
    </row>
    <row r="1698" spans="1:3">
      <c r="A1698">
        <v>17079</v>
      </c>
      <c r="B1698">
        <v>419.8948669433594</v>
      </c>
      <c r="C1698">
        <v>0.01469112187623978</v>
      </c>
    </row>
    <row r="1699" spans="1:3">
      <c r="A1699">
        <v>17089</v>
      </c>
      <c r="B1699">
        <v>259.125244140625</v>
      </c>
      <c r="C1699">
        <v>0.01478262059390545</v>
      </c>
    </row>
    <row r="1700" spans="1:3">
      <c r="A1700">
        <v>17099</v>
      </c>
      <c r="B1700">
        <v>397.21728515625</v>
      </c>
      <c r="C1700">
        <v>0.0141864838078618</v>
      </c>
    </row>
    <row r="1701" spans="1:3">
      <c r="A1701">
        <v>17109</v>
      </c>
      <c r="B1701">
        <v>252.5488586425781</v>
      </c>
      <c r="C1701">
        <v>0.01403080578893423</v>
      </c>
    </row>
    <row r="1702" spans="1:3">
      <c r="A1702">
        <v>17119</v>
      </c>
      <c r="B1702">
        <v>179.8470764160156</v>
      </c>
      <c r="C1702">
        <v>0.009354155510663986</v>
      </c>
    </row>
    <row r="1703" spans="1:3">
      <c r="A1703">
        <v>17129</v>
      </c>
      <c r="B1703">
        <v>235.5813903808594</v>
      </c>
      <c r="C1703">
        <v>0.00899804849177599</v>
      </c>
    </row>
    <row r="1704" spans="1:3">
      <c r="A1704">
        <v>17139</v>
      </c>
      <c r="B1704">
        <v>391.6422424316406</v>
      </c>
      <c r="C1704">
        <v>0.0135206263512373</v>
      </c>
    </row>
    <row r="1705" spans="1:3">
      <c r="A1705">
        <v>17150</v>
      </c>
      <c r="B1705">
        <v>487.4189758300781</v>
      </c>
      <c r="C1705">
        <v>0.0207965113222599</v>
      </c>
    </row>
    <row r="1706" spans="1:3">
      <c r="A1706">
        <v>17160</v>
      </c>
      <c r="B1706">
        <v>130.9792175292969</v>
      </c>
      <c r="C1706">
        <v>0.01346531137824059</v>
      </c>
    </row>
    <row r="1707" spans="1:3">
      <c r="A1707">
        <v>17170</v>
      </c>
      <c r="B1707">
        <v>359.7100524902344</v>
      </c>
      <c r="C1707">
        <v>0.01069522742182016</v>
      </c>
    </row>
    <row r="1708" spans="1:3">
      <c r="A1708">
        <v>17180</v>
      </c>
      <c r="B1708">
        <v>300.6855773925781</v>
      </c>
      <c r="C1708">
        <v>0.01427412033081055</v>
      </c>
    </row>
    <row r="1709" spans="1:3">
      <c r="A1709">
        <v>17190</v>
      </c>
      <c r="B1709">
        <v>368.7421569824219</v>
      </c>
      <c r="C1709">
        <v>0.01449142303317785</v>
      </c>
    </row>
    <row r="1710" spans="1:3">
      <c r="A1710">
        <v>17200</v>
      </c>
      <c r="B1710">
        <v>357.8782043457031</v>
      </c>
      <c r="C1710">
        <v>0.01569120958447456</v>
      </c>
    </row>
    <row r="1711" spans="1:3">
      <c r="A1711">
        <v>17210</v>
      </c>
      <c r="B1711">
        <v>362.6227416992188</v>
      </c>
      <c r="C1711">
        <v>0.01555434055626392</v>
      </c>
    </row>
    <row r="1712" spans="1:3">
      <c r="A1712">
        <v>17220</v>
      </c>
      <c r="B1712">
        <v>246.6559448242188</v>
      </c>
      <c r="C1712">
        <v>0.01320255734026432</v>
      </c>
    </row>
    <row r="1713" spans="1:3">
      <c r="A1713">
        <v>17230</v>
      </c>
      <c r="B1713">
        <v>266.6235046386719</v>
      </c>
      <c r="C1713">
        <v>0.01114630233496428</v>
      </c>
    </row>
    <row r="1714" spans="1:3">
      <c r="A1714">
        <v>17241</v>
      </c>
      <c r="B1714">
        <v>322.3260192871094</v>
      </c>
      <c r="C1714">
        <v>0.01408372074365616</v>
      </c>
    </row>
    <row r="1715" spans="1:3">
      <c r="A1715">
        <v>17251</v>
      </c>
      <c r="B1715">
        <v>419.0961608886719</v>
      </c>
      <c r="C1715">
        <v>0.01608573645353317</v>
      </c>
    </row>
    <row r="1716" spans="1:3">
      <c r="A1716">
        <v>17261</v>
      </c>
      <c r="B1716">
        <v>267.2950439453125</v>
      </c>
      <c r="C1716">
        <v>0.01485393103212118</v>
      </c>
    </row>
    <row r="1717" spans="1:3">
      <c r="A1717">
        <v>17271</v>
      </c>
      <c r="B1717">
        <v>252.1316223144531</v>
      </c>
      <c r="C1717">
        <v>0.01124210190027952</v>
      </c>
    </row>
    <row r="1718" spans="1:3">
      <c r="A1718">
        <v>17281</v>
      </c>
      <c r="B1718">
        <v>366.6798400878906</v>
      </c>
      <c r="C1718">
        <v>0.01337882783263922</v>
      </c>
    </row>
    <row r="1719" spans="1:3">
      <c r="A1719">
        <v>17291</v>
      </c>
      <c r="B1719">
        <v>374.5079040527344</v>
      </c>
      <c r="C1719">
        <v>0.0159822441637516</v>
      </c>
    </row>
    <row r="1720" spans="1:3">
      <c r="A1720">
        <v>17301</v>
      </c>
      <c r="B1720">
        <v>319.7113647460938</v>
      </c>
      <c r="C1720">
        <v>0.01522941701114178</v>
      </c>
    </row>
    <row r="1721" spans="1:3">
      <c r="A1721">
        <v>17311</v>
      </c>
      <c r="B1721">
        <v>314.1919860839844</v>
      </c>
      <c r="C1721">
        <v>0.01416774280369282</v>
      </c>
    </row>
    <row r="1722" spans="1:3">
      <c r="A1722">
        <v>17321</v>
      </c>
      <c r="B1722">
        <v>261.1279602050781</v>
      </c>
      <c r="C1722">
        <v>0.01266173925250769</v>
      </c>
    </row>
    <row r="1723" spans="1:3">
      <c r="A1723">
        <v>17332</v>
      </c>
      <c r="B1723">
        <v>394.74169921875</v>
      </c>
      <c r="C1723">
        <v>0.01559606846421957</v>
      </c>
    </row>
    <row r="1724" spans="1:3">
      <c r="A1724">
        <v>17342</v>
      </c>
      <c r="B1724">
        <v>402.0492248535156</v>
      </c>
      <c r="C1724">
        <v>0.01716393604874611</v>
      </c>
    </row>
    <row r="1725" spans="1:3">
      <c r="A1725">
        <v>17352</v>
      </c>
      <c r="B1725">
        <v>367.9633178710938</v>
      </c>
      <c r="C1725">
        <v>0.0166526772081852</v>
      </c>
    </row>
    <row r="1726" spans="1:3">
      <c r="A1726">
        <v>17362</v>
      </c>
      <c r="B1726">
        <v>290.40576171875</v>
      </c>
      <c r="C1726">
        <v>0.01447416190057993</v>
      </c>
    </row>
    <row r="1727" spans="1:3">
      <c r="A1727">
        <v>17372</v>
      </c>
      <c r="B1727">
        <v>258.9782104492188</v>
      </c>
      <c r="C1727">
        <v>0.01205752789974213</v>
      </c>
    </row>
    <row r="1728" spans="1:3">
      <c r="A1728">
        <v>17382</v>
      </c>
      <c r="B1728">
        <v>436.4371337890625</v>
      </c>
      <c r="C1728">
        <v>0.01505837216973305</v>
      </c>
    </row>
    <row r="1729" spans="1:3">
      <c r="A1729">
        <v>17392</v>
      </c>
      <c r="B1729">
        <v>268.6579895019531</v>
      </c>
      <c r="C1729">
        <v>0.01525947917252779</v>
      </c>
    </row>
    <row r="1730" spans="1:3">
      <c r="A1730">
        <v>17402</v>
      </c>
      <c r="B1730">
        <v>354.0794067382812</v>
      </c>
      <c r="C1730">
        <v>0.01347943767905235</v>
      </c>
    </row>
    <row r="1731" spans="1:3">
      <c r="A1731">
        <v>17412</v>
      </c>
      <c r="B1731">
        <v>414.1489562988281</v>
      </c>
      <c r="C1731">
        <v>0.01663605682551861</v>
      </c>
    </row>
    <row r="1732" spans="1:3">
      <c r="A1732">
        <v>17423</v>
      </c>
      <c r="B1732">
        <v>345.0632019042969</v>
      </c>
      <c r="C1732">
        <v>0.0183157455176115</v>
      </c>
    </row>
    <row r="1733" spans="1:3">
      <c r="A1733">
        <v>17433</v>
      </c>
      <c r="B1733">
        <v>277.7735290527344</v>
      </c>
      <c r="C1733">
        <v>0.01377024780958891</v>
      </c>
    </row>
    <row r="1734" spans="1:3">
      <c r="A1734">
        <v>17443</v>
      </c>
      <c r="B1734">
        <v>250.3633422851562</v>
      </c>
      <c r="C1734">
        <v>0.01153533440083265</v>
      </c>
    </row>
    <row r="1735" spans="1:3">
      <c r="A1735">
        <v>17453</v>
      </c>
      <c r="B1735">
        <v>245.7539215087891</v>
      </c>
      <c r="C1735">
        <v>0.01074441522359848</v>
      </c>
    </row>
    <row r="1736" spans="1:3">
      <c r="A1736">
        <v>17463</v>
      </c>
      <c r="B1736">
        <v>367.8401184082031</v>
      </c>
      <c r="C1736">
        <v>0.01327830925583839</v>
      </c>
    </row>
    <row r="1737" spans="1:3">
      <c r="A1737">
        <v>17473</v>
      </c>
      <c r="B1737">
        <v>397.5311889648438</v>
      </c>
      <c r="C1737">
        <v>0.01654230616986752</v>
      </c>
    </row>
    <row r="1738" spans="1:3">
      <c r="A1738">
        <v>17483</v>
      </c>
      <c r="B1738">
        <v>223.6207275390625</v>
      </c>
      <c r="C1738">
        <v>0.01343957427889109</v>
      </c>
    </row>
    <row r="1739" spans="1:3">
      <c r="A1739">
        <v>17493</v>
      </c>
      <c r="B1739">
        <v>384.680419921875</v>
      </c>
      <c r="C1739">
        <v>0.01317051518708467</v>
      </c>
    </row>
    <row r="1740" spans="1:3">
      <c r="A1740">
        <v>17503</v>
      </c>
      <c r="B1740">
        <v>306.2049560546875</v>
      </c>
      <c r="C1740">
        <v>0.01520118489861488</v>
      </c>
    </row>
    <row r="1741" spans="1:3">
      <c r="A1741">
        <v>17514</v>
      </c>
      <c r="B1741">
        <v>268.32421875</v>
      </c>
      <c r="C1741">
        <v>0.01391195505857468</v>
      </c>
    </row>
    <row r="1742" spans="1:3">
      <c r="A1742">
        <v>17524</v>
      </c>
      <c r="B1742">
        <v>363.4572143554688</v>
      </c>
      <c r="C1742">
        <v>0.01367128174751997</v>
      </c>
    </row>
    <row r="1743" spans="1:3">
      <c r="A1743">
        <v>17534</v>
      </c>
      <c r="B1743">
        <v>360.1670227050781</v>
      </c>
      <c r="C1743">
        <v>0.01565883681178093</v>
      </c>
    </row>
    <row r="1744" spans="1:3">
      <c r="A1744">
        <v>17544</v>
      </c>
      <c r="B1744">
        <v>268.4354858398438</v>
      </c>
      <c r="C1744">
        <v>0.01361672393977642</v>
      </c>
    </row>
    <row r="1745" spans="1:3">
      <c r="A1745">
        <v>17554</v>
      </c>
      <c r="B1745">
        <v>358.5060424804688</v>
      </c>
      <c r="C1745">
        <v>0.01358321029692888</v>
      </c>
    </row>
    <row r="1746" spans="1:3">
      <c r="A1746">
        <v>17564</v>
      </c>
      <c r="B1746">
        <v>252.2786407470703</v>
      </c>
      <c r="C1746">
        <v>0.01323377434164286</v>
      </c>
    </row>
    <row r="1747" spans="1:3">
      <c r="A1747">
        <v>17574</v>
      </c>
      <c r="B1747">
        <v>375.6761474609375</v>
      </c>
      <c r="C1747">
        <v>0.01365633122622967</v>
      </c>
    </row>
    <row r="1748" spans="1:3">
      <c r="A1748">
        <v>17584</v>
      </c>
      <c r="B1748">
        <v>302.1001892089844</v>
      </c>
      <c r="C1748">
        <v>0.01490298099815845</v>
      </c>
    </row>
    <row r="1749" spans="1:3">
      <c r="A1749">
        <v>17594</v>
      </c>
      <c r="B1749">
        <v>338.7292175292969</v>
      </c>
      <c r="C1749">
        <v>0.01404725480824709</v>
      </c>
    </row>
    <row r="1750" spans="1:3">
      <c r="A1750">
        <v>17604</v>
      </c>
      <c r="B1750">
        <v>261.0882263183594</v>
      </c>
      <c r="C1750">
        <v>0.01299539394676685</v>
      </c>
    </row>
    <row r="1751" spans="1:3">
      <c r="A1751">
        <v>17614</v>
      </c>
      <c r="B1751">
        <v>272.1031494140625</v>
      </c>
      <c r="C1751">
        <v>0.01153660286217928</v>
      </c>
    </row>
    <row r="1752" spans="1:3">
      <c r="A1752">
        <v>17624</v>
      </c>
      <c r="B1752">
        <v>261.3663635253906</v>
      </c>
      <c r="C1752">
        <v>0.01153928600251675</v>
      </c>
    </row>
    <row r="1753" spans="1:3">
      <c r="A1753">
        <v>17634</v>
      </c>
      <c r="B1753">
        <v>350.9402160644531</v>
      </c>
      <c r="C1753">
        <v>0.01324313227087259</v>
      </c>
    </row>
    <row r="1754" spans="1:3">
      <c r="A1754">
        <v>17644</v>
      </c>
      <c r="B1754">
        <v>367.2639465332031</v>
      </c>
      <c r="C1754">
        <v>0.01552536245435476</v>
      </c>
    </row>
    <row r="1755" spans="1:3">
      <c r="A1755">
        <v>17655</v>
      </c>
      <c r="B1755">
        <v>277.205322265625</v>
      </c>
      <c r="C1755">
        <v>0.01556319929659367</v>
      </c>
    </row>
    <row r="1756" spans="1:3">
      <c r="A1756">
        <v>17665</v>
      </c>
      <c r="B1756">
        <v>486.7593383789062</v>
      </c>
      <c r="C1756">
        <v>0.01675857231020927</v>
      </c>
    </row>
    <row r="1757" spans="1:3">
      <c r="A1757">
        <v>17675</v>
      </c>
      <c r="B1757">
        <v>252.3819580078125</v>
      </c>
      <c r="C1757">
        <v>0.01598164811730385</v>
      </c>
    </row>
    <row r="1758" spans="1:3">
      <c r="A1758">
        <v>17685</v>
      </c>
      <c r="B1758">
        <v>357.1828308105469</v>
      </c>
      <c r="C1758">
        <v>0.01319289673119783</v>
      </c>
    </row>
    <row r="1759" spans="1:3">
      <c r="A1759">
        <v>17695</v>
      </c>
      <c r="B1759">
        <v>375.50927734375</v>
      </c>
      <c r="C1759">
        <v>0.01585362292826176</v>
      </c>
    </row>
    <row r="1760" spans="1:3">
      <c r="A1760">
        <v>17705</v>
      </c>
      <c r="B1760">
        <v>157.8410491943359</v>
      </c>
      <c r="C1760">
        <v>0.01157234236598015</v>
      </c>
    </row>
    <row r="1761" spans="1:3">
      <c r="A1761">
        <v>17715</v>
      </c>
      <c r="B1761">
        <v>396.7761840820312</v>
      </c>
      <c r="C1761">
        <v>0.01203584764152765</v>
      </c>
    </row>
    <row r="1762" spans="1:3">
      <c r="A1762">
        <v>17725</v>
      </c>
      <c r="B1762">
        <v>338.8007507324219</v>
      </c>
      <c r="C1762">
        <v>0.01594738475978374</v>
      </c>
    </row>
    <row r="1763" spans="1:3">
      <c r="A1763">
        <v>17735</v>
      </c>
      <c r="B1763">
        <v>229.6209411621094</v>
      </c>
      <c r="C1763">
        <v>0.0125101525336504</v>
      </c>
    </row>
    <row r="1764" spans="1:3">
      <c r="A1764">
        <v>17746</v>
      </c>
      <c r="B1764">
        <v>377.8457641601562</v>
      </c>
      <c r="C1764">
        <v>0.01464762724936008</v>
      </c>
    </row>
    <row r="1765" spans="1:3">
      <c r="A1765">
        <v>17756</v>
      </c>
      <c r="B1765">
        <v>332.6892700195312</v>
      </c>
      <c r="C1765">
        <v>0.01533661223948002</v>
      </c>
    </row>
    <row r="1766" spans="1:3">
      <c r="A1766">
        <v>17766</v>
      </c>
      <c r="B1766">
        <v>259.02587890625</v>
      </c>
      <c r="C1766">
        <v>0.01280666422098875</v>
      </c>
    </row>
    <row r="1767" spans="1:3">
      <c r="A1767">
        <v>17776</v>
      </c>
      <c r="B1767">
        <v>248.02685546875</v>
      </c>
      <c r="C1767">
        <v>0.01097986381500959</v>
      </c>
    </row>
    <row r="1768" spans="1:3">
      <c r="A1768">
        <v>17786</v>
      </c>
      <c r="B1768">
        <v>254.4482574462891</v>
      </c>
      <c r="C1768">
        <v>0.01087860949337482</v>
      </c>
    </row>
    <row r="1769" spans="1:3">
      <c r="A1769">
        <v>17796</v>
      </c>
      <c r="B1769">
        <v>205.7075500488281</v>
      </c>
      <c r="C1769">
        <v>0.00997079536318779</v>
      </c>
    </row>
    <row r="1770" spans="1:3">
      <c r="A1770">
        <v>17806</v>
      </c>
      <c r="B1770">
        <v>383.6671447753906</v>
      </c>
      <c r="C1770">
        <v>0.01285423152148724</v>
      </c>
    </row>
    <row r="1771" spans="1:3">
      <c r="A1771">
        <v>17816</v>
      </c>
      <c r="B1771">
        <v>416.2073059082031</v>
      </c>
      <c r="C1771">
        <v>0.01759828813374043</v>
      </c>
    </row>
    <row r="1772" spans="1:3">
      <c r="A1772">
        <v>17826</v>
      </c>
      <c r="B1772">
        <v>375.4973449707031</v>
      </c>
      <c r="C1772">
        <v>0.0172972995787859</v>
      </c>
    </row>
    <row r="1773" spans="1:3">
      <c r="A1773">
        <v>17837</v>
      </c>
      <c r="B1773">
        <v>403.3923034667969</v>
      </c>
      <c r="C1773">
        <v>0.01854169555008411</v>
      </c>
    </row>
    <row r="1774" spans="1:3">
      <c r="A1774">
        <v>17847</v>
      </c>
      <c r="B1774">
        <v>293.3661193847656</v>
      </c>
      <c r="C1774">
        <v>0.01509978529065847</v>
      </c>
    </row>
    <row r="1775" spans="1:3">
      <c r="A1775">
        <v>17857</v>
      </c>
      <c r="B1775">
        <v>246.7354125976562</v>
      </c>
      <c r="C1775">
        <v>0.01170774269849062</v>
      </c>
    </row>
    <row r="1776" spans="1:3">
      <c r="A1776">
        <v>17867</v>
      </c>
      <c r="B1776">
        <v>379.4709777832031</v>
      </c>
      <c r="C1776">
        <v>0.01356201060116291</v>
      </c>
    </row>
    <row r="1777" spans="1:3">
      <c r="A1777">
        <v>17877</v>
      </c>
      <c r="B1777">
        <v>150.6328582763672</v>
      </c>
      <c r="C1777">
        <v>0.01149855833500624</v>
      </c>
    </row>
    <row r="1778" spans="1:3">
      <c r="A1778">
        <v>17887</v>
      </c>
      <c r="B1778">
        <v>296.064208984375</v>
      </c>
      <c r="C1778">
        <v>0.009854795411229134</v>
      </c>
    </row>
    <row r="1779" spans="1:3">
      <c r="A1779">
        <v>17897</v>
      </c>
      <c r="B1779">
        <v>193.3733673095703</v>
      </c>
      <c r="C1779">
        <v>0.01081479154527187</v>
      </c>
    </row>
    <row r="1780" spans="1:3">
      <c r="A1780">
        <v>17907</v>
      </c>
      <c r="B1780">
        <v>351.138916015625</v>
      </c>
      <c r="C1780">
        <v>0.01182897016406059</v>
      </c>
    </row>
    <row r="1781" spans="1:3">
      <c r="A1781">
        <v>17917</v>
      </c>
      <c r="B1781">
        <v>259.7451171875</v>
      </c>
      <c r="C1781">
        <v>0.013219079002738</v>
      </c>
    </row>
    <row r="1782" spans="1:3">
      <c r="A1782">
        <v>17927</v>
      </c>
      <c r="B1782">
        <v>357.0675964355469</v>
      </c>
      <c r="C1782">
        <v>0.01334929931908846</v>
      </c>
    </row>
    <row r="1783" spans="1:3">
      <c r="A1783">
        <v>17937</v>
      </c>
      <c r="B1783">
        <v>360.8465270996094</v>
      </c>
      <c r="C1783">
        <v>0.01552358083426952</v>
      </c>
    </row>
    <row r="1784" spans="1:3">
      <c r="A1784">
        <v>17947</v>
      </c>
      <c r="B1784">
        <v>241.8716735839844</v>
      </c>
      <c r="C1784">
        <v>0.01303708832710981</v>
      </c>
    </row>
    <row r="1785" spans="1:3">
      <c r="A1785">
        <v>17957</v>
      </c>
      <c r="B1785">
        <v>354.882080078125</v>
      </c>
      <c r="C1785">
        <v>0.01291418168693781</v>
      </c>
    </row>
    <row r="1786" spans="1:3">
      <c r="A1786">
        <v>17967</v>
      </c>
      <c r="B1786">
        <v>347.4156188964844</v>
      </c>
      <c r="C1786">
        <v>0.01518898550421</v>
      </c>
    </row>
    <row r="1787" spans="1:3">
      <c r="A1787">
        <v>17978</v>
      </c>
      <c r="B1787">
        <v>311.7124328613281</v>
      </c>
      <c r="C1787">
        <v>0.01593170687556267</v>
      </c>
    </row>
    <row r="1788" spans="1:3">
      <c r="A1788">
        <v>17988</v>
      </c>
      <c r="B1788">
        <v>268.856689453125</v>
      </c>
      <c r="C1788">
        <v>0.01277799718081951</v>
      </c>
    </row>
    <row r="1789" spans="1:3">
      <c r="A1789">
        <v>17998</v>
      </c>
      <c r="B1789">
        <v>268.1175842285156</v>
      </c>
      <c r="C1789">
        <v>0.01164514943957329</v>
      </c>
    </row>
    <row r="1790" spans="1:3">
      <c r="A1790">
        <v>18008</v>
      </c>
      <c r="B1790">
        <v>277.4397583007812</v>
      </c>
      <c r="C1790">
        <v>0.011831427924335</v>
      </c>
    </row>
    <row r="1791" spans="1:3">
      <c r="A1791">
        <v>18018</v>
      </c>
      <c r="B1791">
        <v>377.1543579101562</v>
      </c>
      <c r="C1791">
        <v>0.01418381463736296</v>
      </c>
    </row>
    <row r="1792" spans="1:3">
      <c r="A1792">
        <v>18028</v>
      </c>
      <c r="B1792">
        <v>172.6985015869141</v>
      </c>
      <c r="C1792">
        <v>0.01192979607731104</v>
      </c>
    </row>
    <row r="1793" spans="1:3">
      <c r="A1793">
        <v>18038</v>
      </c>
      <c r="B1793">
        <v>190.1904754638672</v>
      </c>
      <c r="C1793">
        <v>0.008010751567780972</v>
      </c>
    </row>
    <row r="1794" spans="1:3">
      <c r="A1794">
        <v>18048</v>
      </c>
      <c r="B1794">
        <v>270.0209655761719</v>
      </c>
      <c r="C1794">
        <v>0.01012662518769503</v>
      </c>
    </row>
    <row r="1795" spans="1:3">
      <c r="A1795">
        <v>18058</v>
      </c>
      <c r="B1795">
        <v>429.4117431640625</v>
      </c>
      <c r="C1795">
        <v>0.01530125550925732</v>
      </c>
    </row>
    <row r="1796" spans="1:3">
      <c r="A1796">
        <v>18069</v>
      </c>
      <c r="B1796">
        <v>296.1953430175781</v>
      </c>
      <c r="C1796">
        <v>0.01761431060731411</v>
      </c>
    </row>
    <row r="1797" spans="1:3">
      <c r="A1797">
        <v>18079</v>
      </c>
      <c r="B1797">
        <v>241.5498046875</v>
      </c>
      <c r="C1797">
        <v>0.01172342151403427</v>
      </c>
    </row>
    <row r="1798" spans="1:3">
      <c r="A1798">
        <v>18089</v>
      </c>
      <c r="B1798">
        <v>293.7237548828125</v>
      </c>
      <c r="C1798">
        <v>0.01156359724700451</v>
      </c>
    </row>
    <row r="1799" spans="1:3">
      <c r="A1799">
        <v>18099</v>
      </c>
      <c r="B1799">
        <v>225.8857116699219</v>
      </c>
      <c r="C1799">
        <v>0.01123668160289526</v>
      </c>
    </row>
    <row r="1800" spans="1:3">
      <c r="A1800">
        <v>18109</v>
      </c>
      <c r="B1800">
        <v>245.5473022460938</v>
      </c>
      <c r="C1800">
        <v>0.01020440831780434</v>
      </c>
    </row>
    <row r="1801" spans="1:3">
      <c r="A1801">
        <v>18119</v>
      </c>
      <c r="B1801">
        <v>143.9968719482422</v>
      </c>
      <c r="C1801">
        <v>0.008471600711345673</v>
      </c>
    </row>
    <row r="1802" spans="1:3">
      <c r="A1802">
        <v>18129</v>
      </c>
      <c r="B1802">
        <v>229.2553558349609</v>
      </c>
      <c r="C1802">
        <v>0.008119832724332809</v>
      </c>
    </row>
    <row r="1803" spans="1:3">
      <c r="A1803">
        <v>18139</v>
      </c>
      <c r="B1803">
        <v>374.7979736328125</v>
      </c>
      <c r="C1803">
        <v>0.01306398585438728</v>
      </c>
    </row>
    <row r="1804" spans="1:3">
      <c r="A1804">
        <v>18149</v>
      </c>
      <c r="B1804">
        <v>258.6881408691406</v>
      </c>
      <c r="C1804">
        <v>0.01368436962366104</v>
      </c>
    </row>
    <row r="1805" spans="1:3">
      <c r="A1805">
        <v>18160</v>
      </c>
      <c r="B1805">
        <v>263.098876953125</v>
      </c>
      <c r="C1805">
        <v>0.0123871099203825</v>
      </c>
    </row>
    <row r="1806" spans="1:3">
      <c r="A1806">
        <v>18170</v>
      </c>
      <c r="B1806">
        <v>368.1580200195312</v>
      </c>
      <c r="C1806">
        <v>0.01360600814223289</v>
      </c>
    </row>
    <row r="1807" spans="1:3">
      <c r="A1807">
        <v>18180</v>
      </c>
      <c r="B1807">
        <v>252.5011749267578</v>
      </c>
      <c r="C1807">
        <v>0.01340541057288647</v>
      </c>
    </row>
    <row r="1808" spans="1:3">
      <c r="A1808">
        <v>18190</v>
      </c>
      <c r="B1808">
        <v>305.7718200683594</v>
      </c>
      <c r="C1808">
        <v>0.01228471286594868</v>
      </c>
    </row>
    <row r="1809" spans="1:3">
      <c r="A1809">
        <v>18200</v>
      </c>
      <c r="B1809">
        <v>310.126953125</v>
      </c>
      <c r="C1809">
        <v>0.01376789063215256</v>
      </c>
    </row>
    <row r="1810" spans="1:3">
      <c r="A1810">
        <v>18210</v>
      </c>
      <c r="B1810">
        <v>355.2476501464844</v>
      </c>
      <c r="C1810">
        <v>0.01458103954792023</v>
      </c>
    </row>
    <row r="1811" spans="1:3">
      <c r="A1811">
        <v>18220</v>
      </c>
      <c r="B1811">
        <v>279.6649780273438</v>
      </c>
      <c r="C1811">
        <v>0.01369437761604786</v>
      </c>
    </row>
    <row r="1812" spans="1:3">
      <c r="A1812">
        <v>18230</v>
      </c>
      <c r="B1812">
        <v>249.135498046875</v>
      </c>
      <c r="C1812">
        <v>0.01146266330033541</v>
      </c>
    </row>
    <row r="1813" spans="1:3">
      <c r="A1813">
        <v>18240</v>
      </c>
      <c r="B1813">
        <v>299.3424682617188</v>
      </c>
      <c r="C1813">
        <v>0.01206668093800545</v>
      </c>
    </row>
    <row r="1814" spans="1:3">
      <c r="A1814">
        <v>18251</v>
      </c>
      <c r="B1814">
        <v>386.925537109375</v>
      </c>
      <c r="C1814">
        <v>0.01654290035367012</v>
      </c>
    </row>
    <row r="1815" spans="1:3">
      <c r="A1815">
        <v>18261</v>
      </c>
      <c r="B1815">
        <v>254.0032043457031</v>
      </c>
      <c r="C1815">
        <v>0.01383357588201761</v>
      </c>
    </row>
    <row r="1816" spans="1:3">
      <c r="A1816">
        <v>18271</v>
      </c>
      <c r="B1816">
        <v>272.32568359375</v>
      </c>
      <c r="C1816">
        <v>0.01139114610850811</v>
      </c>
    </row>
    <row r="1817" spans="1:3">
      <c r="A1817">
        <v>18281</v>
      </c>
      <c r="B1817">
        <v>449.3792724609375</v>
      </c>
      <c r="C1817">
        <v>0.01561202947050333</v>
      </c>
    </row>
    <row r="1818" spans="1:3">
      <c r="A1818">
        <v>18291</v>
      </c>
      <c r="B1818">
        <v>386.2221984863281</v>
      </c>
      <c r="C1818">
        <v>0.01807522401213646</v>
      </c>
    </row>
    <row r="1819" spans="1:3">
      <c r="A1819">
        <v>18301</v>
      </c>
      <c r="B1819">
        <v>258.7835083007812</v>
      </c>
      <c r="C1819">
        <v>0.0139634944498539</v>
      </c>
    </row>
    <row r="1820" spans="1:3">
      <c r="A1820">
        <v>18311</v>
      </c>
      <c r="B1820">
        <v>375.2827758789062</v>
      </c>
      <c r="C1820">
        <v>0.0137142650783062</v>
      </c>
    </row>
    <row r="1821" spans="1:3">
      <c r="A1821">
        <v>18321</v>
      </c>
      <c r="B1821">
        <v>222.3531341552734</v>
      </c>
      <c r="C1821">
        <v>0.01314521860331297</v>
      </c>
    </row>
    <row r="1822" spans="1:3">
      <c r="A1822">
        <v>18331</v>
      </c>
      <c r="B1822">
        <v>184.6114807128906</v>
      </c>
      <c r="C1822">
        <v>0.00903038214892149</v>
      </c>
    </row>
    <row r="1823" spans="1:3">
      <c r="A1823">
        <v>18342</v>
      </c>
      <c r="B1823">
        <v>291.1170349121094</v>
      </c>
      <c r="C1823">
        <v>0.01123619265854359</v>
      </c>
    </row>
    <row r="1824" spans="1:3">
      <c r="A1824">
        <v>18352</v>
      </c>
      <c r="B1824">
        <v>383.3969421386719</v>
      </c>
      <c r="C1824">
        <v>0.01438125781714916</v>
      </c>
    </row>
    <row r="1825" spans="1:3">
      <c r="A1825">
        <v>18362</v>
      </c>
      <c r="B1825">
        <v>229.0209197998047</v>
      </c>
      <c r="C1825">
        <v>0.01329055894166231</v>
      </c>
    </row>
    <row r="1826" spans="1:3">
      <c r="A1826">
        <v>18372</v>
      </c>
      <c r="B1826">
        <v>350.4037780761719</v>
      </c>
      <c r="C1826">
        <v>0.01256561186164618</v>
      </c>
    </row>
    <row r="1827" spans="1:3">
      <c r="A1827">
        <v>18382</v>
      </c>
      <c r="B1827">
        <v>261.7835998535156</v>
      </c>
      <c r="C1827">
        <v>0.01325654238462448</v>
      </c>
    </row>
    <row r="1828" spans="1:3">
      <c r="A1828">
        <v>18392</v>
      </c>
      <c r="B1828">
        <v>168.4109344482422</v>
      </c>
      <c r="C1828">
        <v>0.009483003057539463</v>
      </c>
    </row>
    <row r="1829" spans="1:3">
      <c r="A1829">
        <v>18402</v>
      </c>
      <c r="B1829">
        <v>243.1551666259766</v>
      </c>
      <c r="C1829">
        <v>0.00906765554100275</v>
      </c>
    </row>
    <row r="1830" spans="1:3">
      <c r="A1830">
        <v>18412</v>
      </c>
      <c r="B1830">
        <v>226.8513031005859</v>
      </c>
      <c r="C1830">
        <v>0.01016926392912865</v>
      </c>
    </row>
    <row r="1831" spans="1:3">
      <c r="A1831">
        <v>18422</v>
      </c>
      <c r="B1831">
        <v>260.3967895507812</v>
      </c>
      <c r="C1831">
        <v>0.01054525934159756</v>
      </c>
    </row>
    <row r="1832" spans="1:3">
      <c r="A1832">
        <v>18433</v>
      </c>
      <c r="B1832">
        <v>257.41259765625</v>
      </c>
      <c r="C1832">
        <v>0.01233263593167067</v>
      </c>
    </row>
    <row r="1833" spans="1:3">
      <c r="A1833">
        <v>18443</v>
      </c>
      <c r="B1833">
        <v>362.8969116210938</v>
      </c>
      <c r="C1833">
        <v>0.01341030932962894</v>
      </c>
    </row>
    <row r="1834" spans="1:3">
      <c r="A1834">
        <v>18453</v>
      </c>
      <c r="B1834">
        <v>381.8511962890625</v>
      </c>
      <c r="C1834">
        <v>0.01607734337449074</v>
      </c>
    </row>
    <row r="1835" spans="1:3">
      <c r="A1835">
        <v>18463</v>
      </c>
      <c r="B1835">
        <v>386.5679016113281</v>
      </c>
      <c r="C1835">
        <v>0.01659527979791164</v>
      </c>
    </row>
    <row r="1836" spans="1:3">
      <c r="A1836">
        <v>18473</v>
      </c>
      <c r="B1836">
        <v>369.4295959472656</v>
      </c>
      <c r="C1836">
        <v>0.01633181795477867</v>
      </c>
    </row>
    <row r="1837" spans="1:3">
      <c r="A1837">
        <v>18483</v>
      </c>
      <c r="B1837">
        <v>289.8812255859375</v>
      </c>
      <c r="C1837">
        <v>0.01444931980222464</v>
      </c>
    </row>
    <row r="1838" spans="1:3">
      <c r="A1838">
        <v>18493</v>
      </c>
      <c r="B1838">
        <v>217.7198791503906</v>
      </c>
      <c r="C1838">
        <v>0.01115176547318697</v>
      </c>
    </row>
    <row r="1839" spans="1:3">
      <c r="A1839">
        <v>18503</v>
      </c>
      <c r="B1839">
        <v>370.7687072753906</v>
      </c>
      <c r="C1839">
        <v>0.0127596203237772</v>
      </c>
    </row>
    <row r="1840" spans="1:3">
      <c r="A1840">
        <v>18513</v>
      </c>
      <c r="B1840">
        <v>401.8704223632812</v>
      </c>
      <c r="C1840">
        <v>0.01673426106572151</v>
      </c>
    </row>
    <row r="1841" spans="1:3">
      <c r="A1841">
        <v>18523</v>
      </c>
      <c r="B1841">
        <v>259.5464477539062</v>
      </c>
      <c r="C1841">
        <v>0.01433822046965361</v>
      </c>
    </row>
    <row r="1842" spans="1:3">
      <c r="A1842">
        <v>18533</v>
      </c>
      <c r="B1842">
        <v>379.7690124511719</v>
      </c>
      <c r="C1842">
        <v>0.01385697536170483</v>
      </c>
    </row>
    <row r="1843" spans="1:3">
      <c r="A1843">
        <v>18543</v>
      </c>
      <c r="B1843">
        <v>303.07373046875</v>
      </c>
      <c r="C1843">
        <v>0.01491631660610437</v>
      </c>
    </row>
    <row r="1844" spans="1:3">
      <c r="A1844">
        <v>18553</v>
      </c>
      <c r="B1844">
        <v>325.9698486328125</v>
      </c>
      <c r="C1844">
        <v>0.01373790204524994</v>
      </c>
    </row>
    <row r="1845" spans="1:3">
      <c r="A1845">
        <v>18563</v>
      </c>
      <c r="B1845">
        <v>370.2203369140625</v>
      </c>
      <c r="C1845">
        <v>0.01505440101027489</v>
      </c>
    </row>
    <row r="1846" spans="1:3">
      <c r="A1846">
        <v>18574</v>
      </c>
      <c r="B1846">
        <v>256.2522888183594</v>
      </c>
      <c r="C1846">
        <v>0.01490453723818064</v>
      </c>
    </row>
    <row r="1847" spans="1:3">
      <c r="A1847">
        <v>18584</v>
      </c>
      <c r="B1847">
        <v>395.66357421875</v>
      </c>
      <c r="C1847">
        <v>0.01409990806132555</v>
      </c>
    </row>
    <row r="1848" spans="1:3">
      <c r="A1848">
        <v>18594</v>
      </c>
      <c r="B1848">
        <v>316.3099365234375</v>
      </c>
      <c r="C1848">
        <v>0.0156392902135849</v>
      </c>
    </row>
    <row r="1849" spans="1:3">
      <c r="A1849">
        <v>18604</v>
      </c>
      <c r="B1849">
        <v>205.0638122558594</v>
      </c>
      <c r="C1849">
        <v>0.01165483705699444</v>
      </c>
    </row>
    <row r="1850" spans="1:3">
      <c r="A1850">
        <v>18614</v>
      </c>
      <c r="B1850">
        <v>469.0329284667969</v>
      </c>
      <c r="C1850">
        <v>0.01482465676963329</v>
      </c>
    </row>
    <row r="1851" spans="1:3">
      <c r="A1851">
        <v>18624</v>
      </c>
      <c r="B1851">
        <v>222.3213500976562</v>
      </c>
      <c r="C1851">
        <v>0.01496788859367371</v>
      </c>
    </row>
    <row r="1852" spans="1:3">
      <c r="A1852">
        <v>18634</v>
      </c>
      <c r="B1852">
        <v>272.8819885253906</v>
      </c>
      <c r="C1852">
        <v>0.01073019113391638</v>
      </c>
    </row>
    <row r="1853" spans="1:3">
      <c r="A1853">
        <v>18644</v>
      </c>
      <c r="B1853">
        <v>253.6495513916016</v>
      </c>
      <c r="C1853">
        <v>0.0113544063642621</v>
      </c>
    </row>
    <row r="1854" spans="1:3">
      <c r="A1854">
        <v>18654</v>
      </c>
      <c r="B1854">
        <v>340.0444946289062</v>
      </c>
      <c r="C1854">
        <v>0.01281036715954542</v>
      </c>
    </row>
    <row r="1855" spans="1:3">
      <c r="A1855">
        <v>18665</v>
      </c>
      <c r="B1855">
        <v>378.2232666015625</v>
      </c>
      <c r="C1855">
        <v>0.01711745746433735</v>
      </c>
    </row>
    <row r="1856" spans="1:3">
      <c r="A1856">
        <v>18675</v>
      </c>
      <c r="B1856">
        <v>346.3506774902344</v>
      </c>
      <c r="C1856">
        <v>0.01570412516593933</v>
      </c>
    </row>
    <row r="1857" spans="1:3">
      <c r="A1857">
        <v>18685</v>
      </c>
      <c r="B1857">
        <v>195.6542358398438</v>
      </c>
      <c r="C1857">
        <v>0.01193121541291475</v>
      </c>
    </row>
    <row r="1858" spans="1:3">
      <c r="A1858">
        <v>18695</v>
      </c>
      <c r="B1858">
        <v>409.0825805664062</v>
      </c>
      <c r="C1858">
        <v>0.01329103950411081</v>
      </c>
    </row>
    <row r="1859" spans="1:3">
      <c r="A1859">
        <v>18705</v>
      </c>
      <c r="B1859">
        <v>257.2814636230469</v>
      </c>
      <c r="C1859">
        <v>0.01442342158406973</v>
      </c>
    </row>
    <row r="1860" spans="1:3">
      <c r="A1860">
        <v>18715</v>
      </c>
      <c r="B1860">
        <v>358.9948120117188</v>
      </c>
      <c r="C1860">
        <v>0.01334800664335489</v>
      </c>
    </row>
    <row r="1861" spans="1:3">
      <c r="A1861">
        <v>18725</v>
      </c>
      <c r="B1861">
        <v>348.4288940429688</v>
      </c>
      <c r="C1861">
        <v>0.01530670002102852</v>
      </c>
    </row>
    <row r="1862" spans="1:3">
      <c r="A1862">
        <v>18735</v>
      </c>
      <c r="B1862">
        <v>259.2206115722656</v>
      </c>
      <c r="C1862">
        <v>0.01314694434404373</v>
      </c>
    </row>
    <row r="1863" spans="1:3">
      <c r="A1863">
        <v>18745</v>
      </c>
      <c r="B1863">
        <v>467.7693176269531</v>
      </c>
      <c r="C1863">
        <v>0.01573266088962555</v>
      </c>
    </row>
    <row r="1864" spans="1:3">
      <c r="A1864">
        <v>18756</v>
      </c>
      <c r="B1864">
        <v>262.3518371582031</v>
      </c>
      <c r="C1864">
        <v>0.01738945581018925</v>
      </c>
    </row>
    <row r="1865" spans="1:3">
      <c r="A1865">
        <v>18766</v>
      </c>
      <c r="B1865">
        <v>373.7290649414062</v>
      </c>
      <c r="C1865">
        <v>0.01396703254431486</v>
      </c>
    </row>
    <row r="1866" spans="1:3">
      <c r="A1866">
        <v>18776</v>
      </c>
      <c r="B1866">
        <v>175.404541015625</v>
      </c>
      <c r="C1866">
        <v>0.01215935777872801</v>
      </c>
    </row>
    <row r="1867" spans="1:3">
      <c r="A1867">
        <v>18786</v>
      </c>
      <c r="B1867">
        <v>278.4689331054688</v>
      </c>
      <c r="C1867">
        <v>0.009915984235703945</v>
      </c>
    </row>
    <row r="1868" spans="1:3">
      <c r="A1868">
        <v>18796</v>
      </c>
      <c r="B1868">
        <v>368.4957885742188</v>
      </c>
      <c r="C1868">
        <v>0.01400130335241556</v>
      </c>
    </row>
    <row r="1869" spans="1:3">
      <c r="A1869">
        <v>18806</v>
      </c>
      <c r="B1869">
        <v>339.1464538574219</v>
      </c>
      <c r="C1869">
        <v>0.01530121918767691</v>
      </c>
    </row>
    <row r="1870" spans="1:3">
      <c r="A1870">
        <v>18816</v>
      </c>
      <c r="B1870">
        <v>362.9803771972656</v>
      </c>
      <c r="C1870">
        <v>0.01518518570810556</v>
      </c>
    </row>
    <row r="1871" spans="1:3">
      <c r="A1871">
        <v>18826</v>
      </c>
      <c r="B1871">
        <v>285.2916870117188</v>
      </c>
      <c r="C1871">
        <v>0.01426617428660393</v>
      </c>
    </row>
    <row r="1872" spans="1:3">
      <c r="A1872">
        <v>18836</v>
      </c>
      <c r="B1872">
        <v>383.3254089355469</v>
      </c>
      <c r="C1872">
        <v>0.01472417637705803</v>
      </c>
    </row>
    <row r="1873" spans="1:3">
      <c r="A1873">
        <v>18846</v>
      </c>
      <c r="B1873">
        <v>363.8227844238281</v>
      </c>
      <c r="C1873">
        <v>0.01617775484919548</v>
      </c>
    </row>
    <row r="1874" spans="1:3">
      <c r="A1874">
        <v>18856</v>
      </c>
      <c r="B1874">
        <v>360.1431884765625</v>
      </c>
      <c r="C1874">
        <v>0.01566692814230919</v>
      </c>
    </row>
    <row r="1875" spans="1:3">
      <c r="A1875">
        <v>18866</v>
      </c>
      <c r="B1875">
        <v>213.8972320556641</v>
      </c>
      <c r="C1875">
        <v>0.0126377185806632</v>
      </c>
    </row>
    <row r="1876" spans="1:3">
      <c r="A1876">
        <v>18876</v>
      </c>
      <c r="B1876">
        <v>363.5168151855469</v>
      </c>
      <c r="C1876">
        <v>0.01268887333571911</v>
      </c>
    </row>
    <row r="1877" spans="1:3">
      <c r="A1877">
        <v>18886</v>
      </c>
      <c r="B1877">
        <v>364.3671569824219</v>
      </c>
      <c r="C1877">
        <v>0.01572609506547451</v>
      </c>
    </row>
    <row r="1878" spans="1:3">
      <c r="A1878">
        <v>18897</v>
      </c>
      <c r="B1878">
        <v>256.9476623535156</v>
      </c>
      <c r="C1878">
        <v>0.01480081584304571</v>
      </c>
    </row>
    <row r="1879" spans="1:3">
      <c r="A1879">
        <v>18907</v>
      </c>
      <c r="B1879">
        <v>477.8504333496094</v>
      </c>
      <c r="C1879">
        <v>0.01590489409863949</v>
      </c>
    </row>
    <row r="1880" spans="1:3">
      <c r="A1880">
        <v>18917</v>
      </c>
      <c r="B1880">
        <v>250.0216217041016</v>
      </c>
      <c r="C1880">
        <v>0.01573978550732136</v>
      </c>
    </row>
    <row r="1881" spans="1:3">
      <c r="A1881">
        <v>18927</v>
      </c>
      <c r="B1881">
        <v>260.6113891601562</v>
      </c>
      <c r="C1881">
        <v>0.01105005387216806</v>
      </c>
    </row>
    <row r="1882" spans="1:3">
      <c r="A1882">
        <v>18937</v>
      </c>
      <c r="B1882">
        <v>385.7533264160156</v>
      </c>
      <c r="C1882">
        <v>0.01398036535829306</v>
      </c>
    </row>
    <row r="1883" spans="1:3">
      <c r="A1883">
        <v>18947</v>
      </c>
      <c r="B1883">
        <v>286.936767578125</v>
      </c>
      <c r="C1883">
        <v>0.01477428525686264</v>
      </c>
    </row>
    <row r="1884" spans="1:3">
      <c r="A1884">
        <v>18957</v>
      </c>
      <c r="B1884">
        <v>390.466064453125</v>
      </c>
      <c r="C1884">
        <v>0.01486375462263823</v>
      </c>
    </row>
    <row r="1885" spans="1:3">
      <c r="A1885">
        <v>18967</v>
      </c>
      <c r="B1885">
        <v>297.6536865234375</v>
      </c>
      <c r="C1885">
        <v>0.01485289167612791</v>
      </c>
    </row>
    <row r="1886" spans="1:3">
      <c r="A1886">
        <v>18977</v>
      </c>
      <c r="B1886">
        <v>181.9809265136719</v>
      </c>
      <c r="C1886">
        <v>0.01038904767483473</v>
      </c>
    </row>
    <row r="1887" spans="1:3">
      <c r="A1887">
        <v>18988</v>
      </c>
      <c r="B1887">
        <v>402.1286926269531</v>
      </c>
      <c r="C1887">
        <v>0.01393049489706755</v>
      </c>
    </row>
    <row r="1888" spans="1:3">
      <c r="A1888">
        <v>18998</v>
      </c>
      <c r="B1888">
        <v>334.3383483886719</v>
      </c>
      <c r="C1888">
        <v>0.01594031415879726</v>
      </c>
    </row>
    <row r="1889" spans="1:3">
      <c r="A1889">
        <v>19008</v>
      </c>
      <c r="B1889">
        <v>248.0546569824219</v>
      </c>
      <c r="C1889">
        <v>0.01261335983872414</v>
      </c>
    </row>
    <row r="1890" spans="1:3">
      <c r="A1890">
        <v>19018</v>
      </c>
      <c r="B1890">
        <v>384.8393859863281</v>
      </c>
      <c r="C1890">
        <v>0.01371683739125729</v>
      </c>
    </row>
    <row r="1891" spans="1:3">
      <c r="A1891">
        <v>19028</v>
      </c>
      <c r="B1891">
        <v>320.5657043457031</v>
      </c>
      <c r="C1891">
        <v>0.01551044825464487</v>
      </c>
    </row>
    <row r="1892" spans="1:3">
      <c r="A1892">
        <v>19038</v>
      </c>
      <c r="B1892">
        <v>371.5316467285156</v>
      </c>
      <c r="C1892">
        <v>0.01520401611924171</v>
      </c>
    </row>
    <row r="1893" spans="1:3">
      <c r="A1893">
        <v>19048</v>
      </c>
      <c r="B1893">
        <v>203.5339660644531</v>
      </c>
      <c r="C1893">
        <v>0.01266165263950825</v>
      </c>
    </row>
    <row r="1894" spans="1:3">
      <c r="A1894">
        <v>19058</v>
      </c>
      <c r="B1894">
        <v>272.9614562988281</v>
      </c>
      <c r="C1894">
        <v>0.01050116121768951</v>
      </c>
    </row>
    <row r="1895" spans="1:3">
      <c r="A1895">
        <v>19068</v>
      </c>
      <c r="B1895">
        <v>368.8931579589844</v>
      </c>
      <c r="C1895">
        <v>0.01388696115463972</v>
      </c>
    </row>
    <row r="1896" spans="1:3">
      <c r="A1896">
        <v>19078</v>
      </c>
      <c r="B1896">
        <v>259.0894775390625</v>
      </c>
      <c r="C1896">
        <v>0.01359531842172146</v>
      </c>
    </row>
    <row r="1897" spans="1:3">
      <c r="A1897">
        <v>19088</v>
      </c>
      <c r="B1897">
        <v>245.1817169189453</v>
      </c>
      <c r="C1897">
        <v>0.0109045784920454</v>
      </c>
    </row>
    <row r="1898" spans="1:3">
      <c r="A1898">
        <v>19098</v>
      </c>
      <c r="B1898">
        <v>228.7189178466797</v>
      </c>
      <c r="C1898">
        <v>0.01024537067860365</v>
      </c>
    </row>
    <row r="1899" spans="1:3">
      <c r="A1899">
        <v>19108</v>
      </c>
      <c r="B1899">
        <v>298.3887939453125</v>
      </c>
      <c r="C1899">
        <v>0.01160979364067316</v>
      </c>
    </row>
    <row r="1900" spans="1:3">
      <c r="A1900">
        <v>19118</v>
      </c>
      <c r="B1900">
        <v>391.4674072265625</v>
      </c>
      <c r="C1900">
        <v>0.01516438368707895</v>
      </c>
    </row>
    <row r="1901" spans="1:3">
      <c r="A1901">
        <v>19128</v>
      </c>
      <c r="B1901">
        <v>270.2951354980469</v>
      </c>
      <c r="C1901">
        <v>0.01430520135909319</v>
      </c>
    </row>
    <row r="1902" spans="1:3">
      <c r="A1902">
        <v>19138</v>
      </c>
      <c r="B1902">
        <v>257.9093017578125</v>
      </c>
      <c r="C1902">
        <v>0.01143328193575144</v>
      </c>
    </row>
    <row r="1903" spans="1:3">
      <c r="A1903">
        <v>19148</v>
      </c>
      <c r="B1903">
        <v>366.9858093261719</v>
      </c>
      <c r="C1903">
        <v>0.01352415978908539</v>
      </c>
    </row>
    <row r="1904" spans="1:3">
      <c r="A1904">
        <v>19158</v>
      </c>
      <c r="B1904">
        <v>248.3765258789062</v>
      </c>
      <c r="C1904">
        <v>0.01330952998250723</v>
      </c>
    </row>
    <row r="1905" spans="1:3">
      <c r="A1905">
        <v>19168</v>
      </c>
      <c r="B1905">
        <v>231.6276245117188</v>
      </c>
      <c r="C1905">
        <v>0.0103889424353838</v>
      </c>
    </row>
    <row r="1906" spans="1:3">
      <c r="A1906">
        <v>19178</v>
      </c>
      <c r="B1906">
        <v>312.7495422363281</v>
      </c>
      <c r="C1906">
        <v>0.01191722694784403</v>
      </c>
    </row>
    <row r="1907" spans="1:3">
      <c r="A1907">
        <v>19188</v>
      </c>
      <c r="B1907">
        <v>352.406494140625</v>
      </c>
      <c r="C1907">
        <v>0.0145582677796483</v>
      </c>
    </row>
    <row r="1908" spans="1:3">
      <c r="A1908">
        <v>19198</v>
      </c>
      <c r="B1908">
        <v>273.4382934570312</v>
      </c>
      <c r="C1908">
        <v>0.01353972405195236</v>
      </c>
    </row>
    <row r="1909" spans="1:3">
      <c r="A1909">
        <v>19208</v>
      </c>
      <c r="B1909">
        <v>325.4811096191406</v>
      </c>
      <c r="C1909">
        <v>0.01315687038004398</v>
      </c>
    </row>
    <row r="1910" spans="1:3">
      <c r="A1910">
        <v>19218</v>
      </c>
      <c r="B1910">
        <v>168.4705352783203</v>
      </c>
      <c r="C1910">
        <v>0.01087139640003443</v>
      </c>
    </row>
    <row r="1911" spans="1:3">
      <c r="A1911">
        <v>19228</v>
      </c>
      <c r="B1911">
        <v>365.6427001953125</v>
      </c>
      <c r="C1911">
        <v>0.01157230325043201</v>
      </c>
    </row>
    <row r="1912" spans="1:3">
      <c r="A1912">
        <v>19238</v>
      </c>
      <c r="B1912">
        <v>177.9595947265625</v>
      </c>
      <c r="C1912">
        <v>0.01194910891354084</v>
      </c>
    </row>
    <row r="1913" spans="1:3">
      <c r="A1913">
        <v>19248</v>
      </c>
      <c r="B1913">
        <v>419.3822631835938</v>
      </c>
      <c r="C1913">
        <v>0.01309317722916603</v>
      </c>
    </row>
    <row r="1914" spans="1:3">
      <c r="A1914">
        <v>19258</v>
      </c>
      <c r="B1914">
        <v>240.5325622558594</v>
      </c>
      <c r="C1914">
        <v>0.01419830694794655</v>
      </c>
    </row>
    <row r="1915" spans="1:3">
      <c r="A1915">
        <v>19268</v>
      </c>
      <c r="B1915">
        <v>360.3339233398438</v>
      </c>
      <c r="C1915">
        <v>0.01295867189764977</v>
      </c>
    </row>
    <row r="1916" spans="1:3">
      <c r="A1916">
        <v>19278</v>
      </c>
      <c r="B1916">
        <v>250.1765899658203</v>
      </c>
      <c r="C1916">
        <v>0.01320739183574915</v>
      </c>
    </row>
    <row r="1917" spans="1:3">
      <c r="A1917">
        <v>19288</v>
      </c>
      <c r="B1917">
        <v>379.0855407714844</v>
      </c>
      <c r="C1917">
        <v>0.0136042321100831</v>
      </c>
    </row>
    <row r="1918" spans="1:3">
      <c r="A1918">
        <v>19298</v>
      </c>
      <c r="B1918">
        <v>189.1970672607422</v>
      </c>
      <c r="C1918">
        <v>0.01229856070131063</v>
      </c>
    </row>
    <row r="1919" spans="1:3">
      <c r="A1919">
        <v>19309</v>
      </c>
      <c r="B1919">
        <v>301.7028198242188</v>
      </c>
      <c r="C1919">
        <v>0.01174978539347649</v>
      </c>
    </row>
    <row r="1920" spans="1:3">
      <c r="A1920">
        <v>19319</v>
      </c>
      <c r="B1920">
        <v>398.9617004394531</v>
      </c>
      <c r="C1920">
        <v>0.0153885455802083</v>
      </c>
    </row>
    <row r="1921" spans="1:3">
      <c r="A1921">
        <v>19329</v>
      </c>
      <c r="B1921">
        <v>323.3790283203125</v>
      </c>
      <c r="C1921">
        <v>0.01580091007053852</v>
      </c>
    </row>
    <row r="1922" spans="1:3">
      <c r="A1922">
        <v>19339</v>
      </c>
      <c r="B1922">
        <v>291.371337890625</v>
      </c>
      <c r="C1922">
        <v>0.01352884899824858</v>
      </c>
    </row>
    <row r="1923" spans="1:3">
      <c r="A1923">
        <v>19349</v>
      </c>
      <c r="B1923">
        <v>385.5665588378906</v>
      </c>
      <c r="C1923">
        <v>0.0148974796757102</v>
      </c>
    </row>
    <row r="1924" spans="1:3">
      <c r="A1924">
        <v>19359</v>
      </c>
      <c r="B1924">
        <v>283.281005859375</v>
      </c>
      <c r="C1924">
        <v>0.01456908136606216</v>
      </c>
    </row>
    <row r="1925" spans="1:3">
      <c r="A1925">
        <v>19369</v>
      </c>
      <c r="B1925">
        <v>213.0270080566406</v>
      </c>
      <c r="C1925">
        <v>0.01093391887843609</v>
      </c>
    </row>
    <row r="1926" spans="1:3">
      <c r="A1926">
        <v>19379</v>
      </c>
      <c r="B1926">
        <v>175.8456268310547</v>
      </c>
      <c r="C1926">
        <v>0.008530059829354286</v>
      </c>
    </row>
    <row r="1927" spans="1:3">
      <c r="A1927">
        <v>19389</v>
      </c>
      <c r="B1927">
        <v>286.8414001464844</v>
      </c>
      <c r="C1927">
        <v>0.01019745413213968</v>
      </c>
    </row>
    <row r="1928" spans="1:3">
      <c r="A1928">
        <v>19400</v>
      </c>
      <c r="B1928">
        <v>297.6218872070312</v>
      </c>
      <c r="C1928">
        <v>0.01436400786042213</v>
      </c>
    </row>
    <row r="1929" spans="1:3">
      <c r="A1929">
        <v>19410</v>
      </c>
      <c r="B1929">
        <v>263.1823120117188</v>
      </c>
      <c r="C1929">
        <v>0.01230534166097641</v>
      </c>
    </row>
    <row r="1930" spans="1:3">
      <c r="A1930">
        <v>19420</v>
      </c>
      <c r="B1930">
        <v>272.3177185058594</v>
      </c>
      <c r="C1930">
        <v>0.01156101003289223</v>
      </c>
    </row>
    <row r="1931" spans="1:3">
      <c r="A1931">
        <v>19430</v>
      </c>
      <c r="B1931">
        <v>271.9601135253906</v>
      </c>
      <c r="C1931">
        <v>0.01177411898970604</v>
      </c>
    </row>
    <row r="1932" spans="1:3">
      <c r="A1932">
        <v>19440</v>
      </c>
      <c r="B1932">
        <v>246.1393737792969</v>
      </c>
      <c r="C1932">
        <v>0.01121536456048489</v>
      </c>
    </row>
    <row r="1933" spans="1:3">
      <c r="A1933">
        <v>19450</v>
      </c>
      <c r="B1933">
        <v>351.7508544921875</v>
      </c>
      <c r="C1933">
        <v>0.01288755424320698</v>
      </c>
    </row>
    <row r="1934" spans="1:3">
      <c r="A1934">
        <v>19460</v>
      </c>
      <c r="B1934">
        <v>340.1319274902344</v>
      </c>
      <c r="C1934">
        <v>0.01508103217929602</v>
      </c>
    </row>
    <row r="1935" spans="1:3">
      <c r="A1935">
        <v>19470</v>
      </c>
      <c r="B1935">
        <v>291.1130676269531</v>
      </c>
      <c r="C1935">
        <v>0.01378731522709131</v>
      </c>
    </row>
    <row r="1936" spans="1:3">
      <c r="A1936">
        <v>19480</v>
      </c>
      <c r="B1936">
        <v>411.8402709960938</v>
      </c>
      <c r="C1936">
        <v>0.01517381705343723</v>
      </c>
    </row>
    <row r="1937" spans="1:3">
      <c r="A1937">
        <v>19491</v>
      </c>
      <c r="B1937">
        <v>232.8276672363281</v>
      </c>
      <c r="C1937">
        <v>0.01536653377115726</v>
      </c>
    </row>
    <row r="1938" spans="1:3">
      <c r="A1938">
        <v>19501</v>
      </c>
      <c r="B1938">
        <v>351.7428894042969</v>
      </c>
      <c r="C1938">
        <v>0.01267166156321764</v>
      </c>
    </row>
    <row r="1939" spans="1:3">
      <c r="A1939">
        <v>19511</v>
      </c>
      <c r="B1939">
        <v>233.5111236572266</v>
      </c>
      <c r="C1939">
        <v>0.01267529465258121</v>
      </c>
    </row>
    <row r="1940" spans="1:3">
      <c r="A1940">
        <v>19521</v>
      </c>
      <c r="B1940">
        <v>253.8840026855469</v>
      </c>
      <c r="C1940">
        <v>0.01056800689548254</v>
      </c>
    </row>
    <row r="1941" spans="1:3">
      <c r="A1941">
        <v>19531</v>
      </c>
      <c r="B1941">
        <v>464.7890625</v>
      </c>
      <c r="C1941">
        <v>0.01557666808366776</v>
      </c>
    </row>
    <row r="1942" spans="1:3">
      <c r="A1942">
        <v>19541</v>
      </c>
      <c r="B1942">
        <v>287.1553039550781</v>
      </c>
      <c r="C1942">
        <v>0.01648976840078831</v>
      </c>
    </row>
    <row r="1943" spans="1:3">
      <c r="A1943">
        <v>19551</v>
      </c>
      <c r="B1943">
        <v>297.3278503417969</v>
      </c>
      <c r="C1943">
        <v>0.01280711311846972</v>
      </c>
    </row>
    <row r="1944" spans="1:3">
      <c r="A1944">
        <v>19561</v>
      </c>
      <c r="B1944">
        <v>395.89404296875</v>
      </c>
      <c r="C1944">
        <v>0.01493785250931978</v>
      </c>
    </row>
    <row r="1945" spans="1:3">
      <c r="A1945">
        <v>19571</v>
      </c>
      <c r="B1945">
        <v>256.8761596679688</v>
      </c>
      <c r="C1945">
        <v>0.01407819334417582</v>
      </c>
    </row>
    <row r="1946" spans="1:3">
      <c r="A1946">
        <v>19581</v>
      </c>
      <c r="B1946">
        <v>434.5258178710938</v>
      </c>
      <c r="C1946">
        <v>0.01494416780769825</v>
      </c>
    </row>
    <row r="1947" spans="1:3">
      <c r="A1947">
        <v>19591</v>
      </c>
      <c r="B1947">
        <v>371.1938781738281</v>
      </c>
      <c r="C1947">
        <v>0.0174056813120842</v>
      </c>
    </row>
    <row r="1948" spans="1:3">
      <c r="A1948">
        <v>19601</v>
      </c>
      <c r="B1948">
        <v>208.3778381347656</v>
      </c>
      <c r="C1948">
        <v>0.01275709643959999</v>
      </c>
    </row>
    <row r="1949" spans="1:3">
      <c r="A1949">
        <v>19611</v>
      </c>
      <c r="B1949">
        <v>251.2693481445312</v>
      </c>
      <c r="C1949">
        <v>0.01026206184178591</v>
      </c>
    </row>
    <row r="1950" spans="1:3">
      <c r="A1950">
        <v>19621</v>
      </c>
      <c r="B1950">
        <v>245.0823822021484</v>
      </c>
      <c r="C1950">
        <v>0.0108964629471302</v>
      </c>
    </row>
    <row r="1951" spans="1:3">
      <c r="A1951">
        <v>19631</v>
      </c>
      <c r="B1951">
        <v>485.94873046875</v>
      </c>
      <c r="C1951">
        <v>0.01581875048577785</v>
      </c>
    </row>
    <row r="1952" spans="1:3">
      <c r="A1952">
        <v>19641</v>
      </c>
      <c r="B1952">
        <v>255.699951171875</v>
      </c>
      <c r="C1952">
        <v>0.01606304943561554</v>
      </c>
    </row>
    <row r="1953" spans="1:3">
      <c r="A1953">
        <v>19651</v>
      </c>
      <c r="B1953">
        <v>272.973388671875</v>
      </c>
      <c r="C1953">
        <v>0.0114623848348856</v>
      </c>
    </row>
    <row r="1954" spans="1:3">
      <c r="A1954">
        <v>19661</v>
      </c>
      <c r="B1954">
        <v>387.4898071289062</v>
      </c>
      <c r="C1954">
        <v>0.01430878601968288</v>
      </c>
    </row>
    <row r="1955" spans="1:3">
      <c r="A1955">
        <v>19671</v>
      </c>
      <c r="B1955">
        <v>285.2797546386719</v>
      </c>
      <c r="C1955">
        <v>0.01476921048015356</v>
      </c>
    </row>
    <row r="1956" spans="1:3">
      <c r="A1956">
        <v>19681</v>
      </c>
      <c r="B1956">
        <v>267.5692138671875</v>
      </c>
      <c r="C1956">
        <v>0.01213973388075829</v>
      </c>
    </row>
    <row r="1957" spans="1:3">
      <c r="A1957">
        <v>19691</v>
      </c>
      <c r="B1957">
        <v>260.8219909667969</v>
      </c>
      <c r="C1957">
        <v>0.01144920848309994</v>
      </c>
    </row>
    <row r="1958" spans="1:3">
      <c r="A1958">
        <v>19701</v>
      </c>
      <c r="B1958">
        <v>338.4073486328125</v>
      </c>
      <c r="C1958">
        <v>0.01297630649060011</v>
      </c>
    </row>
    <row r="1959" spans="1:3">
      <c r="A1959">
        <v>19711</v>
      </c>
      <c r="B1959">
        <v>236.6582489013672</v>
      </c>
      <c r="C1959">
        <v>0.01245942059904337</v>
      </c>
    </row>
    <row r="1960" spans="1:3">
      <c r="A1960">
        <v>19722</v>
      </c>
      <c r="B1960">
        <v>269.0831909179688</v>
      </c>
      <c r="C1960">
        <v>0.01210611592978239</v>
      </c>
    </row>
    <row r="1961" spans="1:3">
      <c r="A1961">
        <v>19732</v>
      </c>
      <c r="B1961">
        <v>83.69683837890625</v>
      </c>
      <c r="C1961">
        <v>0.007780214305967093</v>
      </c>
    </row>
    <row r="1962" spans="1:3">
      <c r="A1962">
        <v>19742</v>
      </c>
      <c r="B1962">
        <v>267.1162414550781</v>
      </c>
      <c r="C1962">
        <v>0.007710530422627926</v>
      </c>
    </row>
    <row r="1963" spans="1:3">
      <c r="A1963">
        <v>19752</v>
      </c>
      <c r="B1963">
        <v>369.4375305175781</v>
      </c>
      <c r="C1963">
        <v>0.01377943065017462</v>
      </c>
    </row>
    <row r="1964" spans="1:3">
      <c r="A1964">
        <v>19762</v>
      </c>
      <c r="B1964">
        <v>420.1531372070312</v>
      </c>
      <c r="C1964">
        <v>0.01701528765261173</v>
      </c>
    </row>
    <row r="1965" spans="1:3">
      <c r="A1965">
        <v>19772</v>
      </c>
      <c r="B1965">
        <v>364.2280883789062</v>
      </c>
      <c r="C1965">
        <v>0.0169044490903616</v>
      </c>
    </row>
    <row r="1966" spans="1:3">
      <c r="A1966">
        <v>19782</v>
      </c>
      <c r="B1966">
        <v>249.0281982421875</v>
      </c>
      <c r="C1966">
        <v>0.01327161863446236</v>
      </c>
    </row>
    <row r="1967" spans="1:3">
      <c r="A1967">
        <v>19792</v>
      </c>
      <c r="B1967">
        <v>280.7577514648438</v>
      </c>
      <c r="C1967">
        <v>0.01147130783647299</v>
      </c>
    </row>
    <row r="1968" spans="1:3">
      <c r="A1968">
        <v>19802</v>
      </c>
      <c r="B1968">
        <v>230.6143493652344</v>
      </c>
      <c r="C1968">
        <v>0.0110806692391634</v>
      </c>
    </row>
    <row r="1969" spans="1:3">
      <c r="A1969">
        <v>19813</v>
      </c>
      <c r="B1969">
        <v>445.4771728515625</v>
      </c>
      <c r="C1969">
        <v>0.01610858552157879</v>
      </c>
    </row>
    <row r="1970" spans="1:3">
      <c r="A1970">
        <v>19823</v>
      </c>
      <c r="B1970">
        <v>297.8165893554688</v>
      </c>
      <c r="C1970">
        <v>0.01624912954866886</v>
      </c>
    </row>
    <row r="1971" spans="1:3">
      <c r="A1971">
        <v>19833</v>
      </c>
      <c r="B1971">
        <v>204.5353240966797</v>
      </c>
      <c r="C1971">
        <v>0.01112712919712067</v>
      </c>
    </row>
    <row r="1972" spans="1:3">
      <c r="A1972">
        <v>19843</v>
      </c>
      <c r="B1972">
        <v>295.6628723144531</v>
      </c>
      <c r="C1972">
        <v>0.01096861995756626</v>
      </c>
    </row>
    <row r="1973" spans="1:3">
      <c r="A1973">
        <v>19853</v>
      </c>
      <c r="B1973">
        <v>260.3729553222656</v>
      </c>
      <c r="C1973">
        <v>0.01204911153763533</v>
      </c>
    </row>
    <row r="1974" spans="1:3">
      <c r="A1974">
        <v>19863</v>
      </c>
      <c r="B1974">
        <v>368.4242553710938</v>
      </c>
      <c r="C1974">
        <v>0.01359681226313114</v>
      </c>
    </row>
    <row r="1975" spans="1:3">
      <c r="A1975">
        <v>19873</v>
      </c>
      <c r="B1975">
        <v>355.1284484863281</v>
      </c>
      <c r="C1975">
        <v>0.01563627645373344</v>
      </c>
    </row>
    <row r="1976" spans="1:3">
      <c r="A1976">
        <v>19883</v>
      </c>
      <c r="B1976">
        <v>348.7904968261719</v>
      </c>
      <c r="C1976">
        <v>0.0152336684986949</v>
      </c>
    </row>
    <row r="1977" spans="1:3">
      <c r="A1977">
        <v>19893</v>
      </c>
      <c r="B1977">
        <v>237.4251708984375</v>
      </c>
      <c r="C1977">
        <v>0.01275169290602207</v>
      </c>
    </row>
    <row r="1978" spans="1:3">
      <c r="A1978">
        <v>19904</v>
      </c>
      <c r="B1978">
        <v>177.578125</v>
      </c>
      <c r="C1978">
        <v>0.01004176866263151</v>
      </c>
    </row>
    <row r="1979" spans="1:3">
      <c r="A1979">
        <v>19914</v>
      </c>
      <c r="B1979">
        <v>211.5964965820312</v>
      </c>
      <c r="C1979">
        <v>0.008502420037984848</v>
      </c>
    </row>
    <row r="1980" spans="1:3">
      <c r="A1980">
        <v>19924</v>
      </c>
      <c r="B1980">
        <v>263.357177734375</v>
      </c>
      <c r="C1980">
        <v>0.01026054564863443</v>
      </c>
    </row>
    <row r="1981" spans="1:3">
      <c r="A1981">
        <v>19934</v>
      </c>
      <c r="B1981">
        <v>373.4310607910156</v>
      </c>
      <c r="C1981">
        <v>0.01376331318169832</v>
      </c>
    </row>
    <row r="1982" spans="1:3">
      <c r="A1982">
        <v>19944</v>
      </c>
      <c r="B1982">
        <v>346.1519775390625</v>
      </c>
      <c r="C1982">
        <v>0.01545476820319891</v>
      </c>
    </row>
    <row r="1983" spans="1:3">
      <c r="A1983">
        <v>19954</v>
      </c>
      <c r="B1983">
        <v>377.4523620605469</v>
      </c>
      <c r="C1983">
        <v>0.0155539084225893</v>
      </c>
    </row>
    <row r="1984" spans="1:3">
      <c r="A1984">
        <v>19964</v>
      </c>
      <c r="B1984">
        <v>361.9392700195312</v>
      </c>
      <c r="C1984">
        <v>0.01599440537393093</v>
      </c>
    </row>
    <row r="1985" spans="1:3">
      <c r="A1985">
        <v>19974</v>
      </c>
      <c r="B1985">
        <v>95.77274322509766</v>
      </c>
      <c r="C1985">
        <v>0.01006412599235773</v>
      </c>
    </row>
    <row r="1986" spans="1:3">
      <c r="A1986">
        <v>19984</v>
      </c>
      <c r="B1986">
        <v>416.5927429199219</v>
      </c>
      <c r="C1986">
        <v>0.01129072159528732</v>
      </c>
    </row>
    <row r="1987" spans="1:3">
      <c r="A1987">
        <v>19994</v>
      </c>
      <c r="B1987">
        <v>255.6244506835938</v>
      </c>
      <c r="C1987">
        <v>0.01458699256181717</v>
      </c>
    </row>
    <row r="1988" spans="1:3">
      <c r="A1988">
        <v>20004</v>
      </c>
      <c r="B1988">
        <v>366.0400695800781</v>
      </c>
      <c r="C1988">
        <v>0.01346402149647474</v>
      </c>
    </row>
    <row r="1989" spans="1:3">
      <c r="A1989">
        <v>20014</v>
      </c>
      <c r="B1989">
        <v>349.6805725097656</v>
      </c>
      <c r="C1989">
        <v>0.01548982970416546</v>
      </c>
    </row>
    <row r="1990" spans="1:3">
      <c r="A1990">
        <v>20024</v>
      </c>
      <c r="B1990">
        <v>367.6454162597656</v>
      </c>
      <c r="C1990">
        <v>0.01551788207143545</v>
      </c>
    </row>
    <row r="1991" spans="1:3">
      <c r="A1991">
        <v>20034</v>
      </c>
      <c r="B1991">
        <v>425.0685424804688</v>
      </c>
      <c r="C1991">
        <v>0.01715494133532047</v>
      </c>
    </row>
    <row r="1992" spans="1:3">
      <c r="A1992">
        <v>20045</v>
      </c>
      <c r="B1992">
        <v>373.768798828125</v>
      </c>
      <c r="C1992">
        <v>0.01896785944700241</v>
      </c>
    </row>
    <row r="1993" spans="1:3">
      <c r="A1993">
        <v>20055</v>
      </c>
      <c r="B1993">
        <v>278.9894714355469</v>
      </c>
      <c r="C1993">
        <v>0.01410456746816635</v>
      </c>
    </row>
    <row r="1994" spans="1:3">
      <c r="A1994">
        <v>20065</v>
      </c>
      <c r="B1994">
        <v>204.8373260498047</v>
      </c>
      <c r="C1994">
        <v>0.01060862094163895</v>
      </c>
    </row>
    <row r="1995" spans="1:3">
      <c r="A1995">
        <v>20075</v>
      </c>
      <c r="B1995">
        <v>263.28564453125</v>
      </c>
      <c r="C1995">
        <v>0.01023388840258121</v>
      </c>
    </row>
    <row r="1996" spans="1:3">
      <c r="A1996">
        <v>20085</v>
      </c>
      <c r="B1996">
        <v>256.9635620117188</v>
      </c>
      <c r="C1996">
        <v>0.01123792305588722</v>
      </c>
    </row>
    <row r="1997" spans="1:3">
      <c r="A1997">
        <v>20095</v>
      </c>
      <c r="B1997">
        <v>278.1033630371094</v>
      </c>
      <c r="C1997">
        <v>0.01157926116138697</v>
      </c>
    </row>
    <row r="1998" spans="1:3">
      <c r="A1998">
        <v>20105</v>
      </c>
      <c r="B1998">
        <v>347.2725524902344</v>
      </c>
      <c r="C1998">
        <v>0.01353229396045208</v>
      </c>
    </row>
    <row r="1999" spans="1:3">
      <c r="A1999">
        <v>20115</v>
      </c>
      <c r="B1999">
        <v>255.3741149902344</v>
      </c>
      <c r="C1999">
        <v>0.01301681902259588</v>
      </c>
    </row>
    <row r="2000" spans="1:3">
      <c r="A2000">
        <v>20125</v>
      </c>
      <c r="B2000">
        <v>286.1936950683594</v>
      </c>
      <c r="C2000">
        <v>0.01170364022254944</v>
      </c>
    </row>
    <row r="2001" spans="1:3">
      <c r="A2001">
        <v>20136</v>
      </c>
      <c r="B2001">
        <v>293.7237548828125</v>
      </c>
      <c r="C2001">
        <v>0.01383267249912024</v>
      </c>
    </row>
    <row r="2002" spans="1:3">
      <c r="A2002">
        <v>20146</v>
      </c>
      <c r="B2002">
        <v>269.7745971679688</v>
      </c>
      <c r="C2002">
        <v>0.01238773111253977</v>
      </c>
    </row>
    <row r="2003" spans="1:3">
      <c r="A2003">
        <v>20156</v>
      </c>
      <c r="B2003">
        <v>371.7144470214844</v>
      </c>
      <c r="C2003">
        <v>0.01408723741769791</v>
      </c>
    </row>
    <row r="2004" spans="1:3">
      <c r="A2004">
        <v>20166</v>
      </c>
      <c r="B2004">
        <v>369.3421630859375</v>
      </c>
      <c r="C2004">
        <v>0.01598360203206539</v>
      </c>
    </row>
    <row r="2005" spans="1:3">
      <c r="A2005">
        <v>20176</v>
      </c>
      <c r="B2005">
        <v>249.7911376953125</v>
      </c>
      <c r="C2005">
        <v>0.01334676146507263</v>
      </c>
    </row>
    <row r="2006" spans="1:3">
      <c r="A2006">
        <v>20186</v>
      </c>
      <c r="B2006">
        <v>441.137939453125</v>
      </c>
      <c r="C2006">
        <v>0.01495143678039312</v>
      </c>
    </row>
    <row r="2007" spans="1:3">
      <c r="A2007">
        <v>20196</v>
      </c>
      <c r="B2007">
        <v>416.1993713378906</v>
      </c>
      <c r="C2007">
        <v>0.01852672174572945</v>
      </c>
    </row>
    <row r="2008" spans="1:3">
      <c r="A2008">
        <v>20206</v>
      </c>
      <c r="B2008">
        <v>385.2883911132812</v>
      </c>
      <c r="C2008">
        <v>0.01731324754655361</v>
      </c>
    </row>
    <row r="2009" spans="1:3">
      <c r="A2009">
        <v>20216</v>
      </c>
      <c r="B2009">
        <v>291.5024719238281</v>
      </c>
      <c r="C2009">
        <v>0.01460508536547422</v>
      </c>
    </row>
    <row r="2010" spans="1:3">
      <c r="A2010">
        <v>20227</v>
      </c>
      <c r="B2010">
        <v>356.753662109375</v>
      </c>
      <c r="C2010">
        <v>0.01539776567369699</v>
      </c>
    </row>
    <row r="2011" spans="1:3">
      <c r="A2011">
        <v>20237</v>
      </c>
      <c r="B2011">
        <v>335.5940246582031</v>
      </c>
      <c r="C2011">
        <v>0.01520151924341917</v>
      </c>
    </row>
    <row r="2012" spans="1:3">
      <c r="A2012">
        <v>20247</v>
      </c>
      <c r="B2012">
        <v>259.2166137695312</v>
      </c>
      <c r="C2012">
        <v>0.01306136045604944</v>
      </c>
    </row>
    <row r="2013" spans="1:3">
      <c r="A2013">
        <v>20257</v>
      </c>
      <c r="B2013">
        <v>360.5325927734375</v>
      </c>
      <c r="C2013">
        <v>0.01339303888380527</v>
      </c>
    </row>
    <row r="2014" spans="1:3">
      <c r="A2014">
        <v>20267</v>
      </c>
      <c r="B2014">
        <v>244.1684417724609</v>
      </c>
      <c r="C2014">
        <v>0.01302618812769651</v>
      </c>
    </row>
    <row r="2015" spans="1:3">
      <c r="A2015">
        <v>20277</v>
      </c>
      <c r="B2015">
        <v>350.6143798828125</v>
      </c>
      <c r="C2015">
        <v>0.01282645110040903</v>
      </c>
    </row>
    <row r="2016" spans="1:3">
      <c r="A2016">
        <v>20287</v>
      </c>
      <c r="B2016">
        <v>377.396728515625</v>
      </c>
      <c r="C2016">
        <v>0.01575516536831856</v>
      </c>
    </row>
    <row r="2017" spans="1:3">
      <c r="A2017">
        <v>20297</v>
      </c>
      <c r="B2017">
        <v>369.5130310058594</v>
      </c>
      <c r="C2017">
        <v>0.01618088036775589</v>
      </c>
    </row>
    <row r="2018" spans="1:3">
      <c r="A2018">
        <v>20307</v>
      </c>
      <c r="B2018">
        <v>230.3639984130859</v>
      </c>
      <c r="C2018">
        <v>0.01304928585886955</v>
      </c>
    </row>
    <row r="2019" spans="1:3">
      <c r="A2019">
        <v>20318</v>
      </c>
      <c r="B2019">
        <v>216.3489685058594</v>
      </c>
      <c r="C2019">
        <v>0.01080126222223043</v>
      </c>
    </row>
    <row r="2020" spans="1:3">
      <c r="A2020">
        <v>20328</v>
      </c>
      <c r="B2020">
        <v>339.9769592285156</v>
      </c>
      <c r="C2020">
        <v>0.01218943390995264</v>
      </c>
    </row>
    <row r="2021" spans="1:3">
      <c r="A2021">
        <v>20338</v>
      </c>
      <c r="B2021">
        <v>380.2855834960938</v>
      </c>
      <c r="C2021">
        <v>0.0156021099537611</v>
      </c>
    </row>
    <row r="2022" spans="1:3">
      <c r="A2022">
        <v>20348</v>
      </c>
      <c r="B2022">
        <v>372.775390625</v>
      </c>
      <c r="C2022">
        <v>0.01630775816738605</v>
      </c>
    </row>
    <row r="2023" spans="1:3">
      <c r="A2023">
        <v>20358</v>
      </c>
      <c r="B2023">
        <v>362.7340087890625</v>
      </c>
      <c r="C2023">
        <v>0.01593961380422115</v>
      </c>
    </row>
    <row r="2024" spans="1:3">
      <c r="A2024">
        <v>20368</v>
      </c>
      <c r="B2024">
        <v>442.1393127441406</v>
      </c>
      <c r="C2024">
        <v>0.01738759875297546</v>
      </c>
    </row>
    <row r="2025" spans="1:3">
      <c r="A2025">
        <v>20378</v>
      </c>
      <c r="B2025">
        <v>380.5160522460938</v>
      </c>
      <c r="C2025">
        <v>0.01774730905890465</v>
      </c>
    </row>
    <row r="2026" spans="1:3">
      <c r="A2026">
        <v>20388</v>
      </c>
      <c r="B2026">
        <v>249.3778839111328</v>
      </c>
      <c r="C2026">
        <v>0.01362770516425371</v>
      </c>
    </row>
    <row r="2027" spans="1:3">
      <c r="A2027">
        <v>20398</v>
      </c>
      <c r="B2027">
        <v>289.19775390625</v>
      </c>
      <c r="C2027">
        <v>0.01184144243597984</v>
      </c>
    </row>
    <row r="2028" spans="1:3">
      <c r="A2028">
        <v>20409</v>
      </c>
      <c r="B2028">
        <v>173.7674102783203</v>
      </c>
      <c r="C2028">
        <v>0.01126197632402182</v>
      </c>
    </row>
    <row r="2029" spans="1:3">
      <c r="A2029">
        <v>20419</v>
      </c>
      <c r="B2029">
        <v>275.6754455566406</v>
      </c>
      <c r="C2029">
        <v>0.009760715067386627</v>
      </c>
    </row>
    <row r="2030" spans="1:3">
      <c r="A2030">
        <v>20429</v>
      </c>
      <c r="B2030">
        <v>231.3137054443359</v>
      </c>
      <c r="C2030">
        <v>0.01112055312842131</v>
      </c>
    </row>
    <row r="2031" spans="1:3">
      <c r="A2031">
        <v>20439</v>
      </c>
      <c r="B2031">
        <v>352.6727294921875</v>
      </c>
      <c r="C2031">
        <v>0.01284502260386944</v>
      </c>
    </row>
    <row r="2032" spans="1:3">
      <c r="A2032">
        <v>20449</v>
      </c>
      <c r="B2032">
        <v>255.6165008544922</v>
      </c>
      <c r="C2032">
        <v>0.01317050587385893</v>
      </c>
    </row>
    <row r="2033" spans="1:3">
      <c r="A2033">
        <v>20459</v>
      </c>
      <c r="B2033">
        <v>284.2982482910156</v>
      </c>
      <c r="C2033">
        <v>0.01189239416271448</v>
      </c>
    </row>
    <row r="2034" spans="1:3">
      <c r="A2034">
        <v>20469</v>
      </c>
      <c r="B2034">
        <v>266.0115661621094</v>
      </c>
      <c r="C2034">
        <v>0.01215121708810329</v>
      </c>
    </row>
    <row r="2035" spans="1:3">
      <c r="A2035">
        <v>20479</v>
      </c>
      <c r="B2035">
        <v>343.0406188964844</v>
      </c>
      <c r="C2035">
        <v>0.01321834977716208</v>
      </c>
    </row>
    <row r="2036" spans="1:3">
      <c r="A2036">
        <v>20489</v>
      </c>
      <c r="B2036">
        <v>252.5170593261719</v>
      </c>
      <c r="C2036">
        <v>0.01288766786456108</v>
      </c>
    </row>
    <row r="2037" spans="1:3">
      <c r="A2037">
        <v>20499</v>
      </c>
      <c r="B2037">
        <v>405.5341186523438</v>
      </c>
      <c r="C2037">
        <v>0.01422401051968336</v>
      </c>
    </row>
    <row r="2038" spans="1:3">
      <c r="A2038">
        <v>20509</v>
      </c>
      <c r="B2038">
        <v>475.958984375</v>
      </c>
      <c r="C2038">
        <v>0.01905529946088791</v>
      </c>
    </row>
    <row r="2039" spans="1:3">
      <c r="A2039">
        <v>20519</v>
      </c>
      <c r="B2039">
        <v>270.2832336425781</v>
      </c>
      <c r="C2039">
        <v>0.01616739481687546</v>
      </c>
    </row>
    <row r="2040" spans="1:3">
      <c r="A2040">
        <v>20529</v>
      </c>
      <c r="B2040">
        <v>223.9465637207031</v>
      </c>
      <c r="C2040">
        <v>0.01071096491068602</v>
      </c>
    </row>
    <row r="2041" spans="1:3">
      <c r="A2041">
        <v>20539</v>
      </c>
      <c r="B2041">
        <v>397.6305236816406</v>
      </c>
      <c r="C2041">
        <v>0.01346789393573999</v>
      </c>
    </row>
    <row r="2042" spans="1:3">
      <c r="A2042">
        <v>20550</v>
      </c>
      <c r="B2042">
        <v>308.5533752441406</v>
      </c>
      <c r="C2042">
        <v>0.01683343574404716</v>
      </c>
    </row>
    <row r="2043" spans="1:3">
      <c r="A2043">
        <v>20560</v>
      </c>
      <c r="B2043">
        <v>382.4313354492188</v>
      </c>
      <c r="C2043">
        <v>0.0149435130879283</v>
      </c>
    </row>
    <row r="2044" spans="1:3">
      <c r="A2044">
        <v>20570</v>
      </c>
      <c r="B2044">
        <v>380.7028198242188</v>
      </c>
      <c r="C2044">
        <v>0.01641360856592655</v>
      </c>
    </row>
    <row r="2045" spans="1:3">
      <c r="A2045">
        <v>20580</v>
      </c>
      <c r="B2045">
        <v>258.8272094726562</v>
      </c>
      <c r="C2045">
        <v>0.01377371698617935</v>
      </c>
    </row>
    <row r="2046" spans="1:3">
      <c r="A2046">
        <v>20590</v>
      </c>
      <c r="B2046">
        <v>238.5218963623047</v>
      </c>
      <c r="C2046">
        <v>0.01076361816376448</v>
      </c>
    </row>
    <row r="2047" spans="1:3">
      <c r="A2047">
        <v>20600</v>
      </c>
      <c r="B2047">
        <v>292.7064819335938</v>
      </c>
      <c r="C2047">
        <v>0.0115959495306015</v>
      </c>
    </row>
    <row r="2048" spans="1:3">
      <c r="A2048">
        <v>20610</v>
      </c>
      <c r="B2048">
        <v>339.6471252441406</v>
      </c>
      <c r="C2048">
        <v>0.0137805687263608</v>
      </c>
    </row>
    <row r="2049" spans="1:3">
      <c r="A2049">
        <v>20620</v>
      </c>
      <c r="B2049">
        <v>385.4036254882812</v>
      </c>
      <c r="C2049">
        <v>0.015638193115592</v>
      </c>
    </row>
    <row r="2050" spans="1:3">
      <c r="A2050">
        <v>20630</v>
      </c>
      <c r="B2050">
        <v>374.5834045410156</v>
      </c>
      <c r="C2050">
        <v>0.01641160249710083</v>
      </c>
    </row>
    <row r="2051" spans="1:3">
      <c r="A2051">
        <v>20641</v>
      </c>
      <c r="B2051">
        <v>448.1673278808594</v>
      </c>
      <c r="C2051">
        <v>0.01958992891013622</v>
      </c>
    </row>
    <row r="2052" spans="1:3">
      <c r="A2052">
        <v>20651</v>
      </c>
      <c r="B2052">
        <v>266.2182006835938</v>
      </c>
      <c r="C2052">
        <v>0.01547663845121861</v>
      </c>
    </row>
    <row r="2053" spans="1:3">
      <c r="A2053">
        <v>20661</v>
      </c>
      <c r="B2053">
        <v>382.6101684570312</v>
      </c>
      <c r="C2053">
        <v>0.01404258608818054</v>
      </c>
    </row>
    <row r="2054" spans="1:3">
      <c r="A2054">
        <v>20671</v>
      </c>
      <c r="B2054">
        <v>420.637939453125</v>
      </c>
      <c r="C2054">
        <v>0.01732603833079338</v>
      </c>
    </row>
    <row r="2055" spans="1:3">
      <c r="A2055">
        <v>20681</v>
      </c>
      <c r="B2055">
        <v>396.9033508300781</v>
      </c>
      <c r="C2055">
        <v>0.01774886436760426</v>
      </c>
    </row>
    <row r="2056" spans="1:3">
      <c r="A2056">
        <v>20691</v>
      </c>
      <c r="B2056">
        <v>215.2959442138672</v>
      </c>
      <c r="C2056">
        <v>0.01335814967751503</v>
      </c>
    </row>
    <row r="2057" spans="1:3">
      <c r="A2057">
        <v>20701</v>
      </c>
      <c r="B2057">
        <v>294.0138244628906</v>
      </c>
      <c r="C2057">
        <v>0.01104335207492113</v>
      </c>
    </row>
    <row r="2058" spans="1:3">
      <c r="A2058">
        <v>20711</v>
      </c>
      <c r="B2058">
        <v>345.6870727539062</v>
      </c>
      <c r="C2058">
        <v>0.01382916979491711</v>
      </c>
    </row>
    <row r="2059" spans="1:3">
      <c r="A2059">
        <v>20721</v>
      </c>
      <c r="B2059">
        <v>244.0532073974609</v>
      </c>
      <c r="C2059">
        <v>0.01273150835186243</v>
      </c>
    </row>
    <row r="2060" spans="1:3">
      <c r="A2060">
        <v>20732</v>
      </c>
      <c r="B2060">
        <v>274.0303649902344</v>
      </c>
      <c r="C2060">
        <v>0.01231088861823082</v>
      </c>
    </row>
    <row r="2061" spans="1:3">
      <c r="A2061">
        <v>20742</v>
      </c>
      <c r="B2061">
        <v>377.2059936523438</v>
      </c>
      <c r="C2061">
        <v>0.01408422458916903</v>
      </c>
    </row>
    <row r="2062" spans="1:3">
      <c r="A2062">
        <v>20752</v>
      </c>
      <c r="B2062">
        <v>248.3765258789062</v>
      </c>
      <c r="C2062">
        <v>0.01353966630995274</v>
      </c>
    </row>
    <row r="2063" spans="1:3">
      <c r="A2063">
        <v>20762</v>
      </c>
      <c r="B2063">
        <v>357.7828369140625</v>
      </c>
      <c r="C2063">
        <v>0.01312879100441933</v>
      </c>
    </row>
    <row r="2064" spans="1:3">
      <c r="A2064">
        <v>20772</v>
      </c>
      <c r="B2064">
        <v>99.54373168945312</v>
      </c>
      <c r="C2064">
        <v>0.01007202547043562</v>
      </c>
    </row>
    <row r="2065" spans="1:3">
      <c r="A2065">
        <v>20782</v>
      </c>
      <c r="B2065">
        <v>192.4792938232422</v>
      </c>
      <c r="C2065">
        <v>0.006443194579333067</v>
      </c>
    </row>
    <row r="2066" spans="1:3">
      <c r="A2066">
        <v>20792</v>
      </c>
      <c r="B2066">
        <v>253.6892852783203</v>
      </c>
      <c r="C2066">
        <v>0.009685985743999481</v>
      </c>
    </row>
    <row r="2067" spans="1:3">
      <c r="A2067">
        <v>20802</v>
      </c>
      <c r="B2067">
        <v>367.8361511230469</v>
      </c>
      <c r="C2067">
        <v>0.01346288807690144</v>
      </c>
    </row>
    <row r="2068" spans="1:3">
      <c r="A2068">
        <v>20812</v>
      </c>
      <c r="B2068">
        <v>387.2911071777344</v>
      </c>
      <c r="C2068">
        <v>0.0163404680788517</v>
      </c>
    </row>
    <row r="2069" spans="1:3">
      <c r="A2069">
        <v>20822</v>
      </c>
      <c r="B2069">
        <v>350.9124145507812</v>
      </c>
      <c r="C2069">
        <v>0.01596825756132603</v>
      </c>
    </row>
    <row r="2070" spans="1:3">
      <c r="A2070">
        <v>20832</v>
      </c>
      <c r="B2070">
        <v>361.2955322265625</v>
      </c>
      <c r="C2070">
        <v>0.01541603542864323</v>
      </c>
    </row>
    <row r="2071" spans="1:3">
      <c r="A2071">
        <v>20842</v>
      </c>
      <c r="B2071">
        <v>330.9130554199219</v>
      </c>
      <c r="C2071">
        <v>0.01500114984810352</v>
      </c>
    </row>
    <row r="2072" spans="1:3">
      <c r="A2072">
        <v>20852</v>
      </c>
      <c r="B2072">
        <v>294.9595336914062</v>
      </c>
      <c r="C2072">
        <v>0.01360609568655491</v>
      </c>
    </row>
    <row r="2073" spans="1:3">
      <c r="A2073">
        <v>20862</v>
      </c>
      <c r="B2073">
        <v>149.9414367675781</v>
      </c>
      <c r="C2073">
        <v>0.009772544726729393</v>
      </c>
    </row>
    <row r="2074" spans="1:3">
      <c r="A2074">
        <v>20872</v>
      </c>
      <c r="B2074">
        <v>393.07275390625</v>
      </c>
      <c r="C2074">
        <v>0.011863948777318</v>
      </c>
    </row>
    <row r="2075" spans="1:3">
      <c r="A2075">
        <v>20882</v>
      </c>
      <c r="B2075">
        <v>269.9971313476562</v>
      </c>
      <c r="C2075">
        <v>0.01433068793267012</v>
      </c>
    </row>
    <row r="2076" spans="1:3">
      <c r="A2076">
        <v>20892</v>
      </c>
      <c r="B2076">
        <v>356.6900939941406</v>
      </c>
      <c r="C2076">
        <v>0.01355883665382862</v>
      </c>
    </row>
    <row r="2077" spans="1:3">
      <c r="A2077">
        <v>20902</v>
      </c>
      <c r="B2077">
        <v>377.0589904785156</v>
      </c>
      <c r="C2077">
        <v>0.01585021987557411</v>
      </c>
    </row>
    <row r="2078" spans="1:3">
      <c r="A2078">
        <v>20912</v>
      </c>
      <c r="B2078">
        <v>217.9304809570312</v>
      </c>
      <c r="C2078">
        <v>0.01307881809771061</v>
      </c>
    </row>
    <row r="2079" spans="1:3">
      <c r="A2079">
        <v>20922</v>
      </c>
      <c r="B2079">
        <v>324.8373718261719</v>
      </c>
      <c r="C2079">
        <v>0.01213330309838057</v>
      </c>
    </row>
    <row r="2080" spans="1:3">
      <c r="A2080">
        <v>20932</v>
      </c>
      <c r="B2080">
        <v>393.3588562011719</v>
      </c>
      <c r="C2080">
        <v>0.01579057797789574</v>
      </c>
    </row>
    <row r="2081" spans="1:3">
      <c r="A2081">
        <v>20942</v>
      </c>
      <c r="B2081">
        <v>376.8245239257812</v>
      </c>
      <c r="C2081">
        <v>0.01667128317058086</v>
      </c>
    </row>
    <row r="2082" spans="1:3">
      <c r="A2082">
        <v>20952</v>
      </c>
      <c r="B2082">
        <v>379.0855407714844</v>
      </c>
      <c r="C2082">
        <v>0.01636674627661705</v>
      </c>
    </row>
    <row r="2083" spans="1:3">
      <c r="A2083">
        <v>20962</v>
      </c>
      <c r="B2083">
        <v>242.96044921875</v>
      </c>
      <c r="C2083">
        <v>0.01348865497857332</v>
      </c>
    </row>
    <row r="2084" spans="1:3">
      <c r="A2084">
        <v>20972</v>
      </c>
      <c r="B2084">
        <v>376.5503540039062</v>
      </c>
      <c r="C2084">
        <v>0.01343315187841654</v>
      </c>
    </row>
    <row r="2085" spans="1:3">
      <c r="A2085">
        <v>20982</v>
      </c>
      <c r="B2085">
        <v>307.003662109375</v>
      </c>
      <c r="C2085">
        <v>0.01500585954636335</v>
      </c>
    </row>
    <row r="2086" spans="1:3">
      <c r="A2086">
        <v>20992</v>
      </c>
      <c r="B2086">
        <v>161.3299102783203</v>
      </c>
      <c r="C2086">
        <v>0.01038441248238087</v>
      </c>
    </row>
    <row r="2087" spans="1:3">
      <c r="A2087">
        <v>21002</v>
      </c>
      <c r="B2087">
        <v>263.818115234375</v>
      </c>
      <c r="C2087">
        <v>0.009301933459937572</v>
      </c>
    </row>
    <row r="2088" spans="1:3">
      <c r="A2088">
        <v>21012</v>
      </c>
      <c r="B2088">
        <v>273.8356628417969</v>
      </c>
      <c r="C2088">
        <v>0.0116497753188014</v>
      </c>
    </row>
    <row r="2089" spans="1:3">
      <c r="A2089">
        <v>21022</v>
      </c>
      <c r="B2089">
        <v>377.4801940917969</v>
      </c>
      <c r="C2089">
        <v>0.01409310568124056</v>
      </c>
    </row>
    <row r="2090" spans="1:3">
      <c r="A2090">
        <v>21032</v>
      </c>
      <c r="B2090">
        <v>249.9739379882812</v>
      </c>
      <c r="C2090">
        <v>0.01356827560812235</v>
      </c>
    </row>
    <row r="2091" spans="1:3">
      <c r="A2091">
        <v>21042</v>
      </c>
      <c r="B2091">
        <v>352.1442260742188</v>
      </c>
      <c r="C2091">
        <v>0.01302781049162149</v>
      </c>
    </row>
    <row r="2092" spans="1:3">
      <c r="A2092">
        <v>21053</v>
      </c>
      <c r="B2092">
        <v>236.8291168212891</v>
      </c>
      <c r="C2092">
        <v>0.01401764340698719</v>
      </c>
    </row>
    <row r="2093" spans="1:3">
      <c r="A2093">
        <v>21063</v>
      </c>
      <c r="B2093">
        <v>265.9638671875</v>
      </c>
      <c r="C2093">
        <v>0.01088503748178482</v>
      </c>
    </row>
    <row r="2094" spans="1:3">
      <c r="A2094">
        <v>21073</v>
      </c>
      <c r="B2094">
        <v>212.3554534912109</v>
      </c>
      <c r="C2094">
        <v>0.01052032690495253</v>
      </c>
    </row>
    <row r="2095" spans="1:3">
      <c r="A2095">
        <v>21083</v>
      </c>
      <c r="B2095">
        <v>376.9397583007812</v>
      </c>
      <c r="C2095">
        <v>0.01293130498379469</v>
      </c>
    </row>
    <row r="2096" spans="1:3">
      <c r="A2096">
        <v>21093</v>
      </c>
      <c r="B2096">
        <v>376.6934204101562</v>
      </c>
      <c r="C2096">
        <v>0.01626371592283249</v>
      </c>
    </row>
    <row r="2097" spans="1:3">
      <c r="A2097">
        <v>21103</v>
      </c>
      <c r="B2097">
        <v>361.8399353027344</v>
      </c>
      <c r="C2097">
        <v>0.01597472280263901</v>
      </c>
    </row>
    <row r="2098" spans="1:3">
      <c r="A2098">
        <v>21113</v>
      </c>
      <c r="B2098">
        <v>236.1853942871094</v>
      </c>
      <c r="C2098">
        <v>0.01296145282685757</v>
      </c>
    </row>
    <row r="2099" spans="1:3">
      <c r="A2099">
        <v>21123</v>
      </c>
      <c r="B2099">
        <v>236.1019439697266</v>
      </c>
      <c r="C2099">
        <v>0.01024400256574154</v>
      </c>
    </row>
    <row r="2100" spans="1:3">
      <c r="A2100">
        <v>21133</v>
      </c>
      <c r="B2100">
        <v>315.74169921875</v>
      </c>
      <c r="C2100">
        <v>0.01195977069437504</v>
      </c>
    </row>
    <row r="2101" spans="1:3">
      <c r="A2101">
        <v>21143</v>
      </c>
      <c r="B2101">
        <v>323.1724243164062</v>
      </c>
      <c r="C2101">
        <v>0.01406658254563808</v>
      </c>
    </row>
    <row r="2102" spans="1:3">
      <c r="A2102">
        <v>21153</v>
      </c>
      <c r="B2102">
        <v>151.8289184570312</v>
      </c>
      <c r="C2102">
        <v>0.01046981662511826</v>
      </c>
    </row>
    <row r="2103" spans="1:3">
      <c r="A2103">
        <v>21163</v>
      </c>
      <c r="B2103">
        <v>262.0061340332031</v>
      </c>
      <c r="C2103">
        <v>0.00897697452455759</v>
      </c>
    </row>
    <row r="2104" spans="1:3">
      <c r="A2104">
        <v>21173</v>
      </c>
      <c r="B2104">
        <v>264.9148254394531</v>
      </c>
      <c r="C2104">
        <v>0.01142123155295849</v>
      </c>
    </row>
    <row r="2105" spans="1:3">
      <c r="A2105">
        <v>21183</v>
      </c>
      <c r="B2105">
        <v>353.2052001953125</v>
      </c>
      <c r="C2105">
        <v>0.01337500475347042</v>
      </c>
    </row>
    <row r="2106" spans="1:3">
      <c r="A2106">
        <v>21193</v>
      </c>
      <c r="B2106">
        <v>389.7070922851562</v>
      </c>
      <c r="C2106">
        <v>0.01603812165558338</v>
      </c>
    </row>
    <row r="2107" spans="1:3">
      <c r="A2107">
        <v>21203</v>
      </c>
      <c r="B2107">
        <v>401.9419250488281</v>
      </c>
      <c r="C2107">
        <v>0.01707812584936619</v>
      </c>
    </row>
    <row r="2108" spans="1:3">
      <c r="A2108">
        <v>21213</v>
      </c>
      <c r="B2108">
        <v>362.8412780761719</v>
      </c>
      <c r="C2108">
        <v>0.01650684326887131</v>
      </c>
    </row>
    <row r="2109" spans="1:3">
      <c r="A2109">
        <v>21223</v>
      </c>
      <c r="B2109">
        <v>388.6977844238281</v>
      </c>
      <c r="C2109">
        <v>0.01627324335277081</v>
      </c>
    </row>
    <row r="2110" spans="1:3">
      <c r="A2110">
        <v>21234</v>
      </c>
      <c r="B2110">
        <v>280.2093811035156</v>
      </c>
      <c r="C2110">
        <v>0.0161681491881609</v>
      </c>
    </row>
    <row r="2111" spans="1:3">
      <c r="A2111">
        <v>21244</v>
      </c>
      <c r="B2111">
        <v>482.29296875</v>
      </c>
      <c r="C2111">
        <v>0.01673094928264618</v>
      </c>
    </row>
    <row r="2112" spans="1:3">
      <c r="A2112">
        <v>21254</v>
      </c>
      <c r="B2112">
        <v>260.8934936523438</v>
      </c>
      <c r="C2112">
        <v>0.01608417741954327</v>
      </c>
    </row>
    <row r="2113" spans="1:3">
      <c r="A2113">
        <v>21264</v>
      </c>
      <c r="B2113">
        <v>364.9632263183594</v>
      </c>
      <c r="C2113">
        <v>0.01354051660746336</v>
      </c>
    </row>
    <row r="2114" spans="1:3">
      <c r="A2114">
        <v>21274</v>
      </c>
      <c r="B2114">
        <v>237.3933715820312</v>
      </c>
      <c r="C2114">
        <v>0.01303931791335344</v>
      </c>
    </row>
    <row r="2115" spans="1:3">
      <c r="A2115">
        <v>21284</v>
      </c>
      <c r="B2115">
        <v>231.4925231933594</v>
      </c>
      <c r="C2115">
        <v>0.01016887649893761</v>
      </c>
    </row>
    <row r="2116" spans="1:3">
      <c r="A2116">
        <v>21294</v>
      </c>
      <c r="B2116">
        <v>352.5614624023438</v>
      </c>
      <c r="C2116">
        <v>0.01265987567603588</v>
      </c>
    </row>
    <row r="2117" spans="1:3">
      <c r="A2117">
        <v>21304</v>
      </c>
      <c r="B2117">
        <v>246.3420257568359</v>
      </c>
      <c r="C2117">
        <v>0.01297054812312126</v>
      </c>
    </row>
    <row r="2118" spans="1:3">
      <c r="A2118">
        <v>21314</v>
      </c>
      <c r="B2118">
        <v>366.2506713867188</v>
      </c>
      <c r="C2118">
        <v>0.01332008559256792</v>
      </c>
    </row>
    <row r="2119" spans="1:3">
      <c r="A2119">
        <v>21325</v>
      </c>
      <c r="B2119">
        <v>293.5965881347656</v>
      </c>
      <c r="C2119">
        <v>0.01596885547041893</v>
      </c>
    </row>
    <row r="2120" spans="1:3">
      <c r="A2120">
        <v>21335</v>
      </c>
      <c r="B2120">
        <v>374.0469665527344</v>
      </c>
      <c r="C2120">
        <v>0.01465068943798542</v>
      </c>
    </row>
    <row r="2121" spans="1:3">
      <c r="A2121">
        <v>21345</v>
      </c>
      <c r="B2121">
        <v>399.1643676757812</v>
      </c>
      <c r="C2121">
        <v>0.01673604547977448</v>
      </c>
    </row>
    <row r="2122" spans="1:3">
      <c r="A2122">
        <v>21355</v>
      </c>
      <c r="B2122">
        <v>273.2237243652344</v>
      </c>
      <c r="C2122">
        <v>0.01453584153205156</v>
      </c>
    </row>
    <row r="2123" spans="1:3">
      <c r="A2123">
        <v>21365</v>
      </c>
      <c r="B2123">
        <v>366.2347717285156</v>
      </c>
      <c r="C2123">
        <v>0.01383208855986595</v>
      </c>
    </row>
    <row r="2124" spans="1:3">
      <c r="A2124">
        <v>21375</v>
      </c>
      <c r="B2124">
        <v>281.1113891601562</v>
      </c>
      <c r="C2124">
        <v>0.01400006283074617</v>
      </c>
    </row>
    <row r="2125" spans="1:3">
      <c r="A2125">
        <v>21385</v>
      </c>
      <c r="B2125">
        <v>367.8321838378906</v>
      </c>
      <c r="C2125">
        <v>0.01404043566435575</v>
      </c>
    </row>
    <row r="2126" spans="1:3">
      <c r="A2126">
        <v>21395</v>
      </c>
      <c r="B2126">
        <v>251.0984802246094</v>
      </c>
      <c r="C2126">
        <v>0.01339023560285568</v>
      </c>
    </row>
    <row r="2127" spans="1:3">
      <c r="A2127">
        <v>21405</v>
      </c>
      <c r="B2127">
        <v>223.2750244140625</v>
      </c>
      <c r="C2127">
        <v>0.01027341652661562</v>
      </c>
    </row>
    <row r="2128" spans="1:3">
      <c r="A2128">
        <v>21415</v>
      </c>
      <c r="B2128">
        <v>213.5078125</v>
      </c>
      <c r="C2128">
        <v>0.009610808454453945</v>
      </c>
    </row>
    <row r="2129" spans="1:3">
      <c r="A2129">
        <v>21425</v>
      </c>
      <c r="B2129">
        <v>368.31298828125</v>
      </c>
      <c r="C2129">
        <v>0.01278779469430447</v>
      </c>
    </row>
    <row r="2130" spans="1:3">
      <c r="A2130">
        <v>21435</v>
      </c>
      <c r="B2130">
        <v>376.1251831054688</v>
      </c>
      <c r="C2130">
        <v>0.01610281877219677</v>
      </c>
    </row>
    <row r="2131" spans="1:3">
      <c r="A2131">
        <v>21445</v>
      </c>
      <c r="B2131">
        <v>261.4259643554688</v>
      </c>
      <c r="C2131">
        <v>0.01381272356957197</v>
      </c>
    </row>
    <row r="2132" spans="1:3">
      <c r="A2132">
        <v>21455</v>
      </c>
      <c r="B2132">
        <v>251.2415313720703</v>
      </c>
      <c r="C2132">
        <v>0.01111597660928965</v>
      </c>
    </row>
    <row r="2133" spans="1:3">
      <c r="A2133">
        <v>21466</v>
      </c>
      <c r="B2133">
        <v>245.5353698730469</v>
      </c>
      <c r="C2133">
        <v>0.01184504199773073</v>
      </c>
    </row>
    <row r="2134" spans="1:3">
      <c r="A2134">
        <v>21476</v>
      </c>
      <c r="B2134">
        <v>185.9267578125</v>
      </c>
      <c r="C2134">
        <v>0.009515381418168545</v>
      </c>
    </row>
    <row r="2135" spans="1:3">
      <c r="A2135">
        <v>21486</v>
      </c>
      <c r="B2135">
        <v>200.6292419433594</v>
      </c>
      <c r="C2135">
        <v>0.008663523010909557</v>
      </c>
    </row>
    <row r="2136" spans="1:3">
      <c r="A2136">
        <v>21496</v>
      </c>
      <c r="B2136">
        <v>259.3437805175781</v>
      </c>
      <c r="C2136">
        <v>0.01013566739857197</v>
      </c>
    </row>
    <row r="2137" spans="1:3">
      <c r="A2137">
        <v>21506</v>
      </c>
      <c r="B2137">
        <v>345.45263671875</v>
      </c>
      <c r="C2137">
        <v>0.01308493595570326</v>
      </c>
    </row>
    <row r="2138" spans="1:3">
      <c r="A2138">
        <v>21516</v>
      </c>
      <c r="B2138">
        <v>445.2069702148438</v>
      </c>
      <c r="C2138">
        <v>0.01709170453250408</v>
      </c>
    </row>
    <row r="2139" spans="1:3">
      <c r="A2139">
        <v>21526</v>
      </c>
      <c r="B2139">
        <v>277.205322265625</v>
      </c>
      <c r="C2139">
        <v>0.01563071832060814</v>
      </c>
    </row>
    <row r="2140" spans="1:3">
      <c r="A2140">
        <v>21536</v>
      </c>
      <c r="B2140">
        <v>333.6230773925781</v>
      </c>
      <c r="C2140">
        <v>0.01321328151971102</v>
      </c>
    </row>
    <row r="2141" spans="1:3">
      <c r="A2141">
        <v>21546</v>
      </c>
      <c r="B2141">
        <v>270.1600341796875</v>
      </c>
      <c r="C2141">
        <v>0.01321228872984648</v>
      </c>
    </row>
    <row r="2142" spans="1:3">
      <c r="A2142">
        <v>21557</v>
      </c>
      <c r="B2142">
        <v>255.51318359375</v>
      </c>
      <c r="C2142">
        <v>0.01265945099294186</v>
      </c>
    </row>
    <row r="2143" spans="1:3">
      <c r="A2143">
        <v>21567</v>
      </c>
      <c r="B2143">
        <v>269.0752258300781</v>
      </c>
      <c r="C2143">
        <v>0.01136122830212116</v>
      </c>
    </row>
    <row r="2144" spans="1:3">
      <c r="A2144">
        <v>21577</v>
      </c>
      <c r="B2144">
        <v>355.52978515625</v>
      </c>
      <c r="C2144">
        <v>0.0135214701294899</v>
      </c>
    </row>
    <row r="2145" spans="1:3">
      <c r="A2145">
        <v>21587</v>
      </c>
      <c r="B2145">
        <v>347.2447509765625</v>
      </c>
      <c r="C2145">
        <v>0.01519897952675819</v>
      </c>
    </row>
    <row r="2146" spans="1:3">
      <c r="A2146">
        <v>21597</v>
      </c>
      <c r="B2146">
        <v>405.3433837890625</v>
      </c>
      <c r="C2146">
        <v>0.01640924066305161</v>
      </c>
    </row>
    <row r="2147" spans="1:3">
      <c r="A2147">
        <v>21607</v>
      </c>
      <c r="B2147">
        <v>240.1232757568359</v>
      </c>
      <c r="C2147">
        <v>0.01410246081650257</v>
      </c>
    </row>
    <row r="2148" spans="1:3">
      <c r="A2148">
        <v>21617</v>
      </c>
      <c r="B2148">
        <v>371.7144470214844</v>
      </c>
      <c r="C2148">
        <v>0.01327253878116608</v>
      </c>
    </row>
    <row r="2149" spans="1:3">
      <c r="A2149">
        <v>21627</v>
      </c>
      <c r="B2149">
        <v>232.3031463623047</v>
      </c>
      <c r="C2149">
        <v>0.01309826970100403</v>
      </c>
    </row>
    <row r="2150" spans="1:3">
      <c r="A2150">
        <v>21637</v>
      </c>
      <c r="B2150">
        <v>372.7118225097656</v>
      </c>
      <c r="C2150">
        <v>0.01311874017119408</v>
      </c>
    </row>
    <row r="2151" spans="1:3">
      <c r="A2151">
        <v>21648</v>
      </c>
      <c r="B2151">
        <v>197.1284484863281</v>
      </c>
      <c r="C2151">
        <v>0.01360741071403027</v>
      </c>
    </row>
    <row r="2152" spans="1:3">
      <c r="A2152">
        <v>21658</v>
      </c>
      <c r="B2152">
        <v>157.7814483642578</v>
      </c>
      <c r="C2152">
        <v>0.007839052006602287</v>
      </c>
    </row>
    <row r="2153" spans="1:3">
      <c r="A2153">
        <v>21668</v>
      </c>
      <c r="B2153">
        <v>373.8204650878906</v>
      </c>
      <c r="C2153">
        <v>0.01169441360980272</v>
      </c>
    </row>
    <row r="2154" spans="1:3">
      <c r="A2154">
        <v>21678</v>
      </c>
      <c r="B2154">
        <v>273.9747314453125</v>
      </c>
      <c r="C2154">
        <v>0.01399187091737986</v>
      </c>
    </row>
    <row r="2155" spans="1:3">
      <c r="A2155">
        <v>21688</v>
      </c>
      <c r="B2155">
        <v>348.9812316894531</v>
      </c>
      <c r="C2155">
        <v>0.01347493100911379</v>
      </c>
    </row>
    <row r="2156" spans="1:3">
      <c r="A2156">
        <v>21698</v>
      </c>
      <c r="B2156">
        <v>250.3116912841797</v>
      </c>
      <c r="C2156">
        <v>0.01296991761773825</v>
      </c>
    </row>
    <row r="2157" spans="1:3">
      <c r="A2157">
        <v>21708</v>
      </c>
      <c r="B2157">
        <v>258.2073364257812</v>
      </c>
      <c r="C2157">
        <v>0.01100851222872734</v>
      </c>
    </row>
    <row r="2158" spans="1:3">
      <c r="A2158">
        <v>21718</v>
      </c>
      <c r="B2158">
        <v>377.8735656738281</v>
      </c>
      <c r="C2158">
        <v>0.01375822443515062</v>
      </c>
    </row>
    <row r="2159" spans="1:3">
      <c r="A2159">
        <v>21728</v>
      </c>
      <c r="B2159">
        <v>402.4545288085938</v>
      </c>
      <c r="C2159">
        <v>0.01687907241284847</v>
      </c>
    </row>
    <row r="2160" spans="1:3">
      <c r="A2160">
        <v>21738</v>
      </c>
      <c r="B2160">
        <v>418.4007568359375</v>
      </c>
      <c r="C2160">
        <v>0.01783120259642601</v>
      </c>
    </row>
    <row r="2161" spans="1:3">
      <c r="A2161">
        <v>21748</v>
      </c>
      <c r="B2161">
        <v>309.6262512207031</v>
      </c>
      <c r="C2161">
        <v>0.01580099016427994</v>
      </c>
    </row>
    <row r="2162" spans="1:3">
      <c r="A2162">
        <v>21758</v>
      </c>
      <c r="B2162">
        <v>253.1846313476562</v>
      </c>
      <c r="C2162">
        <v>0.01217461004853249</v>
      </c>
    </row>
    <row r="2163" spans="1:3">
      <c r="A2163">
        <v>21768</v>
      </c>
      <c r="B2163">
        <v>244.1167907714844</v>
      </c>
      <c r="C2163">
        <v>0.01078114472329617</v>
      </c>
    </row>
    <row r="2164" spans="1:3">
      <c r="A2164">
        <v>21778</v>
      </c>
      <c r="B2164">
        <v>162.0769500732422</v>
      </c>
      <c r="C2164">
        <v>0.008825002238154411</v>
      </c>
    </row>
    <row r="2165" spans="1:3">
      <c r="A2165">
        <v>21789</v>
      </c>
      <c r="B2165">
        <v>400.1776428222656</v>
      </c>
      <c r="C2165">
        <v>0.01341379340738058</v>
      </c>
    </row>
    <row r="2166" spans="1:3">
      <c r="A2166">
        <v>21799</v>
      </c>
      <c r="B2166">
        <v>278.3258666992188</v>
      </c>
      <c r="C2166">
        <v>0.01492365915328264</v>
      </c>
    </row>
    <row r="2167" spans="1:3">
      <c r="A2167">
        <v>21809</v>
      </c>
      <c r="B2167">
        <v>278.5802001953125</v>
      </c>
      <c r="C2167">
        <v>0.01224115211516619</v>
      </c>
    </row>
    <row r="2168" spans="1:3">
      <c r="A2168">
        <v>21819</v>
      </c>
      <c r="B2168">
        <v>347.1732177734375</v>
      </c>
      <c r="C2168">
        <v>0.01353071071207523</v>
      </c>
    </row>
    <row r="2169" spans="1:3">
      <c r="A2169">
        <v>21829</v>
      </c>
      <c r="B2169">
        <v>420.2167053222656</v>
      </c>
      <c r="C2169">
        <v>0.01661871187388897</v>
      </c>
    </row>
    <row r="2170" spans="1:3">
      <c r="A2170">
        <v>21839</v>
      </c>
      <c r="B2170">
        <v>272.0991821289062</v>
      </c>
      <c r="C2170">
        <v>0.01499953307211399</v>
      </c>
    </row>
    <row r="2171" spans="1:3">
      <c r="A2171">
        <v>21849</v>
      </c>
      <c r="B2171">
        <v>251.8773040771484</v>
      </c>
      <c r="C2171">
        <v>0.01135167293250561</v>
      </c>
    </row>
    <row r="2172" spans="1:3">
      <c r="A2172">
        <v>21859</v>
      </c>
      <c r="B2172">
        <v>436.6477355957031</v>
      </c>
      <c r="C2172">
        <v>0.01490979548543692</v>
      </c>
    </row>
    <row r="2173" spans="1:3">
      <c r="A2173">
        <v>21869</v>
      </c>
      <c r="B2173">
        <v>293.8270568847656</v>
      </c>
      <c r="C2173">
        <v>0.01593729294836521</v>
      </c>
    </row>
    <row r="2174" spans="1:3">
      <c r="A2174">
        <v>21880</v>
      </c>
      <c r="B2174">
        <v>320.736572265625</v>
      </c>
      <c r="C2174">
        <v>0.0148480674251914</v>
      </c>
    </row>
    <row r="2175" spans="1:3">
      <c r="A2175">
        <v>21890</v>
      </c>
      <c r="B2175">
        <v>260.6868896484375</v>
      </c>
      <c r="C2175">
        <v>0.01264273189008236</v>
      </c>
    </row>
    <row r="2176" spans="1:3">
      <c r="A2176">
        <v>21900</v>
      </c>
      <c r="B2176">
        <v>406.2294921875</v>
      </c>
      <c r="C2176">
        <v>0.01438338309526443</v>
      </c>
    </row>
    <row r="2177" spans="1:3">
      <c r="A2177">
        <v>21910</v>
      </c>
      <c r="B2177">
        <v>250.3196411132812</v>
      </c>
      <c r="C2177">
        <v>0.01419353112578392</v>
      </c>
    </row>
    <row r="2178" spans="1:3">
      <c r="A2178">
        <v>21920</v>
      </c>
      <c r="B2178">
        <v>262.8167419433594</v>
      </c>
      <c r="C2178">
        <v>0.01111315377056599</v>
      </c>
    </row>
    <row r="2179" spans="1:3">
      <c r="A2179">
        <v>21930</v>
      </c>
      <c r="B2179">
        <v>223.2074737548828</v>
      </c>
      <c r="C2179">
        <v>0.01053644251078367</v>
      </c>
    </row>
    <row r="2180" spans="1:3">
      <c r="A2180">
        <v>21940</v>
      </c>
      <c r="B2180">
        <v>412.4363403320312</v>
      </c>
      <c r="C2180">
        <v>0.0137663995847106</v>
      </c>
    </row>
    <row r="2181" spans="1:3">
      <c r="A2181">
        <v>21950</v>
      </c>
      <c r="B2181">
        <v>417.701416015625</v>
      </c>
      <c r="C2181">
        <v>0.01796611770987511</v>
      </c>
    </row>
    <row r="2182" spans="1:3">
      <c r="A2182">
        <v>21960</v>
      </c>
      <c r="B2182">
        <v>326.1844177246094</v>
      </c>
      <c r="C2182">
        <v>0.01636099070310593</v>
      </c>
    </row>
    <row r="2183" spans="1:3">
      <c r="A2183">
        <v>21970</v>
      </c>
      <c r="B2183">
        <v>292.13427734375</v>
      </c>
      <c r="C2183">
        <v>0.01357167772948742</v>
      </c>
    </row>
    <row r="2184" spans="1:3">
      <c r="A2184">
        <v>21980</v>
      </c>
      <c r="B2184">
        <v>236.6105651855469</v>
      </c>
      <c r="C2184">
        <v>0.01141463872045279</v>
      </c>
    </row>
    <row r="2185" spans="1:3">
      <c r="A2185">
        <v>21990</v>
      </c>
      <c r="B2185">
        <v>395.1549682617188</v>
      </c>
      <c r="C2185">
        <v>0.01365755684673786</v>
      </c>
    </row>
    <row r="2186" spans="1:3">
      <c r="A2186">
        <v>22000</v>
      </c>
      <c r="B2186">
        <v>247.7645874023438</v>
      </c>
      <c r="C2186">
        <v>0.01391463633626699</v>
      </c>
    </row>
    <row r="2187" spans="1:3">
      <c r="A2187">
        <v>22010</v>
      </c>
      <c r="B2187">
        <v>322.0280151367188</v>
      </c>
      <c r="C2187">
        <v>0.01233149878680706</v>
      </c>
    </row>
    <row r="2188" spans="1:3">
      <c r="A2188">
        <v>22021</v>
      </c>
      <c r="B2188">
        <v>277.3523254394531</v>
      </c>
      <c r="C2188">
        <v>0.01426360383629799</v>
      </c>
    </row>
    <row r="2189" spans="1:3">
      <c r="A2189">
        <v>22031</v>
      </c>
      <c r="B2189">
        <v>406.6785278320312</v>
      </c>
      <c r="C2189">
        <v>0.01479029841721058</v>
      </c>
    </row>
    <row r="2190" spans="1:3">
      <c r="A2190">
        <v>22041</v>
      </c>
      <c r="B2190">
        <v>252.8866119384766</v>
      </c>
      <c r="C2190">
        <v>0.01427206862717867</v>
      </c>
    </row>
    <row r="2191" spans="1:3">
      <c r="A2191">
        <v>22051</v>
      </c>
      <c r="B2191">
        <v>190.4129943847656</v>
      </c>
      <c r="C2191">
        <v>0.00976985041052103</v>
      </c>
    </row>
    <row r="2192" spans="1:3">
      <c r="A2192">
        <v>22061</v>
      </c>
      <c r="B2192">
        <v>387.3268737792969</v>
      </c>
      <c r="C2192">
        <v>0.01269539352506399</v>
      </c>
    </row>
    <row r="2193" spans="1:3">
      <c r="A2193">
        <v>22071</v>
      </c>
      <c r="B2193">
        <v>198.7934112548828</v>
      </c>
      <c r="C2193">
        <v>0.01267120894044638</v>
      </c>
    </row>
    <row r="2194" spans="1:3">
      <c r="A2194">
        <v>22081</v>
      </c>
      <c r="B2194">
        <v>170.1275482177734</v>
      </c>
      <c r="C2194">
        <v>0.008005761541426182</v>
      </c>
    </row>
    <row r="2195" spans="1:3">
      <c r="A2195">
        <v>22091</v>
      </c>
      <c r="B2195">
        <v>423.3439636230469</v>
      </c>
      <c r="C2195">
        <v>0.01286203414201736</v>
      </c>
    </row>
    <row r="2196" spans="1:3">
      <c r="A2196">
        <v>22101</v>
      </c>
      <c r="B2196">
        <v>395.1549682617188</v>
      </c>
      <c r="C2196">
        <v>0.01771340146660805</v>
      </c>
    </row>
    <row r="2197" spans="1:3">
      <c r="A2197">
        <v>22111</v>
      </c>
      <c r="B2197">
        <v>375.5966796875</v>
      </c>
      <c r="C2197">
        <v>0.016673868522048</v>
      </c>
    </row>
    <row r="2198" spans="1:3">
      <c r="A2198">
        <v>22121</v>
      </c>
      <c r="B2198">
        <v>417.7331848144531</v>
      </c>
      <c r="C2198">
        <v>0.01732512563467026</v>
      </c>
    </row>
    <row r="2199" spans="1:3">
      <c r="A2199">
        <v>22131</v>
      </c>
      <c r="B2199">
        <v>433.4410095214844</v>
      </c>
      <c r="C2199">
        <v>0.0188047643750906</v>
      </c>
    </row>
    <row r="2200" spans="1:3">
      <c r="A2200">
        <v>22141</v>
      </c>
      <c r="B2200">
        <v>325.9936828613281</v>
      </c>
      <c r="C2200">
        <v>0.01663001626729965</v>
      </c>
    </row>
    <row r="2201" spans="1:3">
      <c r="A2201">
        <v>22152</v>
      </c>
      <c r="B2201">
        <v>360.5802917480469</v>
      </c>
      <c r="C2201">
        <v>0.01636062189936638</v>
      </c>
    </row>
    <row r="2202" spans="1:3">
      <c r="A2202">
        <v>22162</v>
      </c>
      <c r="B2202">
        <v>354.0515747070312</v>
      </c>
      <c r="C2202">
        <v>0.01547466311603785</v>
      </c>
    </row>
    <row r="2203" spans="1:3">
      <c r="A2203">
        <v>22172</v>
      </c>
      <c r="B2203">
        <v>247.3433837890625</v>
      </c>
      <c r="C2203">
        <v>0.01302238460630178</v>
      </c>
    </row>
    <row r="2204" spans="1:3">
      <c r="A2204">
        <v>22182</v>
      </c>
      <c r="B2204">
        <v>278.2066650390625</v>
      </c>
      <c r="C2204">
        <v>0.01137818396091461</v>
      </c>
    </row>
    <row r="2205" spans="1:3">
      <c r="A2205">
        <v>22192</v>
      </c>
      <c r="B2205">
        <v>380.0074157714844</v>
      </c>
      <c r="C2205">
        <v>0.01424107514321804</v>
      </c>
    </row>
    <row r="2206" spans="1:3">
      <c r="A2206">
        <v>22202</v>
      </c>
      <c r="B2206">
        <v>295.6509704589844</v>
      </c>
      <c r="C2206">
        <v>0.01480721589177847</v>
      </c>
    </row>
    <row r="2207" spans="1:3">
      <c r="A2207">
        <v>22212</v>
      </c>
      <c r="B2207">
        <v>206.4466552734375</v>
      </c>
      <c r="C2207">
        <v>0.01102392002940178</v>
      </c>
    </row>
    <row r="2208" spans="1:3">
      <c r="A2208">
        <v>22222</v>
      </c>
      <c r="B2208">
        <v>255.1515960693359</v>
      </c>
      <c r="C2208">
        <v>0.01000796444714069</v>
      </c>
    </row>
    <row r="2209" spans="1:3">
      <c r="A2209">
        <v>22232</v>
      </c>
      <c r="B2209">
        <v>269.1984252929688</v>
      </c>
      <c r="C2209">
        <v>0.01135101448744535</v>
      </c>
    </row>
    <row r="2210" spans="1:3">
      <c r="A2210">
        <v>22242</v>
      </c>
      <c r="B2210">
        <v>243.7392883300781</v>
      </c>
      <c r="C2210">
        <v>0.01110711973160505</v>
      </c>
    </row>
    <row r="2211" spans="1:3">
      <c r="A2211">
        <v>22252</v>
      </c>
      <c r="B2211">
        <v>231.1110534667969</v>
      </c>
      <c r="C2211">
        <v>0.01029178779572248</v>
      </c>
    </row>
    <row r="2212" spans="1:3">
      <c r="A2212">
        <v>22262</v>
      </c>
      <c r="B2212">
        <v>205.9181518554688</v>
      </c>
      <c r="C2212">
        <v>0.009485593996942043</v>
      </c>
    </row>
    <row r="2213" spans="1:3">
      <c r="A2213">
        <v>22272</v>
      </c>
      <c r="B2213">
        <v>280.3405151367188</v>
      </c>
      <c r="C2213">
        <v>0.01054598949849606</v>
      </c>
    </row>
    <row r="2214" spans="1:3">
      <c r="A2214">
        <v>22282</v>
      </c>
      <c r="B2214">
        <v>294.7052307128906</v>
      </c>
      <c r="C2214">
        <v>0.01257689390331507</v>
      </c>
    </row>
    <row r="2215" spans="1:3">
      <c r="A2215">
        <v>22292</v>
      </c>
      <c r="B2215">
        <v>204.3803558349609</v>
      </c>
      <c r="C2215">
        <v>0.01091764867305756</v>
      </c>
    </row>
    <row r="2216" spans="1:3">
      <c r="A2216">
        <v>22302</v>
      </c>
      <c r="B2216">
        <v>275.5959777832031</v>
      </c>
      <c r="C2216">
        <v>0.01038691122084856</v>
      </c>
    </row>
    <row r="2217" spans="1:3">
      <c r="A2217">
        <v>22312</v>
      </c>
      <c r="B2217">
        <v>232.3826141357422</v>
      </c>
      <c r="C2217">
        <v>0.01099440455436707</v>
      </c>
    </row>
    <row r="2218" spans="1:3">
      <c r="A2218">
        <v>22322</v>
      </c>
      <c r="B2218">
        <v>267.2751770019531</v>
      </c>
      <c r="C2218">
        <v>0.01082076411694288</v>
      </c>
    </row>
    <row r="2219" spans="1:3">
      <c r="A2219">
        <v>22332</v>
      </c>
      <c r="B2219">
        <v>263.3134460449219</v>
      </c>
      <c r="C2219">
        <v>0.01147512346506119</v>
      </c>
    </row>
    <row r="2220" spans="1:3">
      <c r="A2220">
        <v>22342</v>
      </c>
      <c r="B2220">
        <v>382.0935974121094</v>
      </c>
      <c r="C2220">
        <v>0.0139378821477294</v>
      </c>
    </row>
    <row r="2221" spans="1:3">
      <c r="A2221">
        <v>22352</v>
      </c>
      <c r="B2221">
        <v>298.6748962402344</v>
      </c>
      <c r="C2221">
        <v>0.014699537307024</v>
      </c>
    </row>
    <row r="2222" spans="1:3">
      <c r="A2222">
        <v>22362</v>
      </c>
      <c r="B2222">
        <v>233.8806762695312</v>
      </c>
      <c r="C2222">
        <v>0.01170048583298922</v>
      </c>
    </row>
    <row r="2223" spans="1:3">
      <c r="A2223">
        <v>22372</v>
      </c>
      <c r="B2223">
        <v>157.2251281738281</v>
      </c>
      <c r="C2223">
        <v>0.008660949766635895</v>
      </c>
    </row>
    <row r="2224" spans="1:3">
      <c r="A2224">
        <v>22382</v>
      </c>
      <c r="B2224">
        <v>264.9823913574219</v>
      </c>
      <c r="C2224">
        <v>0.00919853150844574</v>
      </c>
    </row>
    <row r="2225" spans="1:3">
      <c r="A2225">
        <v>22392</v>
      </c>
      <c r="B2225">
        <v>375.2907104492188</v>
      </c>
      <c r="C2225">
        <v>0.01384709216654301</v>
      </c>
    </row>
    <row r="2226" spans="1:3">
      <c r="A2226">
        <v>22402</v>
      </c>
      <c r="B2226">
        <v>384.0486145019531</v>
      </c>
      <c r="C2226">
        <v>0.01641599275171757</v>
      </c>
    </row>
    <row r="2227" spans="1:3">
      <c r="A2227">
        <v>22412</v>
      </c>
      <c r="B2227">
        <v>237.2781372070312</v>
      </c>
      <c r="C2227">
        <v>0.01344373542815447</v>
      </c>
    </row>
    <row r="2228" spans="1:3">
      <c r="A2228">
        <v>22422</v>
      </c>
      <c r="B2228">
        <v>235.0290679931641</v>
      </c>
      <c r="C2228">
        <v>0.01024490874260664</v>
      </c>
    </row>
    <row r="2229" spans="1:3">
      <c r="A2229">
        <v>22432</v>
      </c>
      <c r="B2229">
        <v>371.7581481933594</v>
      </c>
      <c r="C2229">
        <v>0.01317540276795626</v>
      </c>
    </row>
    <row r="2230" spans="1:3">
      <c r="A2230">
        <v>22442</v>
      </c>
      <c r="B2230">
        <v>311.4342651367188</v>
      </c>
      <c r="C2230">
        <v>0.01503712311387062</v>
      </c>
    </row>
    <row r="2231" spans="1:3">
      <c r="A2231">
        <v>22452</v>
      </c>
      <c r="B2231">
        <v>365.5791320800781</v>
      </c>
      <c r="C2231">
        <v>0.01486442610621452</v>
      </c>
    </row>
    <row r="2232" spans="1:3">
      <c r="A2232">
        <v>22462</v>
      </c>
      <c r="B2232">
        <v>365.447998046875</v>
      </c>
      <c r="C2232">
        <v>0.01580303348600864</v>
      </c>
    </row>
    <row r="2233" spans="1:3">
      <c r="A2233">
        <v>22473</v>
      </c>
      <c r="B2233">
        <v>370.1170349121094</v>
      </c>
      <c r="C2233">
        <v>0.01750723831355572</v>
      </c>
    </row>
    <row r="2234" spans="1:3">
      <c r="A2234">
        <v>22483</v>
      </c>
      <c r="B2234">
        <v>322.0796508789062</v>
      </c>
      <c r="C2234">
        <v>0.01498602144420147</v>
      </c>
    </row>
    <row r="2235" spans="1:3">
      <c r="A2235">
        <v>22493</v>
      </c>
      <c r="B2235">
        <v>268.9599914550781</v>
      </c>
      <c r="C2235">
        <v>0.01279252115637064</v>
      </c>
    </row>
    <row r="2236" spans="1:3">
      <c r="A2236">
        <v>22503</v>
      </c>
      <c r="B2236">
        <v>227.3122406005859</v>
      </c>
      <c r="C2236">
        <v>0.01073731202632189</v>
      </c>
    </row>
    <row r="2237" spans="1:3">
      <c r="A2237">
        <v>22513</v>
      </c>
      <c r="B2237">
        <v>440.5538330078125</v>
      </c>
      <c r="C2237">
        <v>0.01445465255528688</v>
      </c>
    </row>
    <row r="2238" spans="1:3">
      <c r="A2238">
        <v>22523</v>
      </c>
      <c r="B2238">
        <v>329.9037475585938</v>
      </c>
      <c r="C2238">
        <v>0.01691009104251862</v>
      </c>
    </row>
    <row r="2239" spans="1:3">
      <c r="A2239">
        <v>22533</v>
      </c>
      <c r="B2239">
        <v>141.2272491455078</v>
      </c>
      <c r="C2239">
        <v>0.01035507116466761</v>
      </c>
    </row>
    <row r="2240" spans="1:3">
      <c r="A2240">
        <v>22543</v>
      </c>
      <c r="B2240">
        <v>456.3371276855469</v>
      </c>
      <c r="C2240">
        <v>0.01295347977429628</v>
      </c>
    </row>
    <row r="2241" spans="1:3">
      <c r="A2241">
        <v>22553</v>
      </c>
      <c r="B2241">
        <v>376.3516845703125</v>
      </c>
      <c r="C2241">
        <v>0.01800579205155373</v>
      </c>
    </row>
    <row r="2242" spans="1:3">
      <c r="A2242">
        <v>22564</v>
      </c>
      <c r="B2242">
        <v>232.8078002929688</v>
      </c>
      <c r="C2242">
        <v>0.01449652295559645</v>
      </c>
    </row>
    <row r="2243" spans="1:3">
      <c r="A2243">
        <v>22574</v>
      </c>
      <c r="B2243">
        <v>376.6337890625</v>
      </c>
      <c r="C2243">
        <v>0.01319317985326052</v>
      </c>
    </row>
    <row r="2244" spans="1:3">
      <c r="A2244">
        <v>22584</v>
      </c>
      <c r="B2244">
        <v>370.6256408691406</v>
      </c>
      <c r="C2244">
        <v>0.01617488637566566</v>
      </c>
    </row>
    <row r="2245" spans="1:3">
      <c r="A2245">
        <v>22594</v>
      </c>
      <c r="B2245">
        <v>333.2734069824219</v>
      </c>
      <c r="C2245">
        <v>0.01524594333022833</v>
      </c>
    </row>
    <row r="2246" spans="1:3">
      <c r="A2246">
        <v>22604</v>
      </c>
      <c r="B2246">
        <v>347.06591796875</v>
      </c>
      <c r="C2246">
        <v>0.01496118679642677</v>
      </c>
    </row>
    <row r="2247" spans="1:3">
      <c r="A2247">
        <v>22614</v>
      </c>
      <c r="B2247">
        <v>209.6692657470703</v>
      </c>
      <c r="C2247">
        <v>0.01224817428737879</v>
      </c>
    </row>
    <row r="2248" spans="1:3">
      <c r="A2248">
        <v>22624</v>
      </c>
      <c r="B2248">
        <v>142.208740234375</v>
      </c>
      <c r="C2248">
        <v>0.007642165292054415</v>
      </c>
    </row>
    <row r="2249" spans="1:3">
      <c r="A2249">
        <v>22634</v>
      </c>
      <c r="B2249">
        <v>357.4967346191406</v>
      </c>
      <c r="C2249">
        <v>0.01084583625197411</v>
      </c>
    </row>
    <row r="2250" spans="1:3">
      <c r="A2250">
        <v>22644</v>
      </c>
      <c r="B2250">
        <v>233.6104736328125</v>
      </c>
      <c r="C2250">
        <v>0.01281031686812639</v>
      </c>
    </row>
    <row r="2251" spans="1:3">
      <c r="A2251">
        <v>22655</v>
      </c>
      <c r="B2251">
        <v>236.5748138427734</v>
      </c>
      <c r="C2251">
        <v>0.01121287699788809</v>
      </c>
    </row>
    <row r="2252" spans="1:3">
      <c r="A2252">
        <v>22665</v>
      </c>
      <c r="B2252">
        <v>247.7407531738281</v>
      </c>
      <c r="C2252">
        <v>0.01048894878476858</v>
      </c>
    </row>
    <row r="2253" spans="1:3">
      <c r="A2253">
        <v>22675</v>
      </c>
      <c r="B2253">
        <v>357.2622985839844</v>
      </c>
      <c r="C2253">
        <v>0.01308117061853409</v>
      </c>
    </row>
    <row r="2254" spans="1:3">
      <c r="A2254">
        <v>22685</v>
      </c>
      <c r="B2254">
        <v>403.9247741699219</v>
      </c>
      <c r="C2254">
        <v>0.01664348132908344</v>
      </c>
    </row>
    <row r="2255" spans="1:3">
      <c r="A2255">
        <v>22695</v>
      </c>
      <c r="B2255">
        <v>151.5507659912109</v>
      </c>
      <c r="C2255">
        <v>0.01228429935872555</v>
      </c>
    </row>
    <row r="2256" spans="1:3">
      <c r="A2256">
        <v>22705</v>
      </c>
      <c r="B2256">
        <v>333.4363403320312</v>
      </c>
      <c r="C2256">
        <v>0.01060263626277447</v>
      </c>
    </row>
    <row r="2257" spans="1:3">
      <c r="A2257">
        <v>22715</v>
      </c>
      <c r="B2257">
        <v>342.9373168945312</v>
      </c>
      <c r="C2257">
        <v>0.0146171934902668</v>
      </c>
    </row>
    <row r="2258" spans="1:3">
      <c r="A2258">
        <v>22725</v>
      </c>
      <c r="B2258">
        <v>231.0673370361328</v>
      </c>
      <c r="C2258">
        <v>0.01242242474108934</v>
      </c>
    </row>
    <row r="2259" spans="1:3">
      <c r="A2259">
        <v>22735</v>
      </c>
      <c r="B2259">
        <v>401.4611206054688</v>
      </c>
      <c r="C2259">
        <v>0.01370604056864977</v>
      </c>
    </row>
    <row r="2260" spans="1:3">
      <c r="A2260">
        <v>22745</v>
      </c>
      <c r="B2260">
        <v>356.9086303710938</v>
      </c>
      <c r="C2260">
        <v>0.01643017493188381</v>
      </c>
    </row>
    <row r="2261" spans="1:3">
      <c r="A2261">
        <v>22755</v>
      </c>
      <c r="B2261">
        <v>315.0979614257812</v>
      </c>
      <c r="C2261">
        <v>0.01452376507222652</v>
      </c>
    </row>
    <row r="2262" spans="1:3">
      <c r="A2262">
        <v>22765</v>
      </c>
      <c r="B2262">
        <v>363.5644836425781</v>
      </c>
      <c r="C2262">
        <v>0.01466039288789034</v>
      </c>
    </row>
    <row r="2263" spans="1:3">
      <c r="A2263">
        <v>22775</v>
      </c>
      <c r="B2263">
        <v>457.7358703613281</v>
      </c>
      <c r="C2263">
        <v>0.01778475567698479</v>
      </c>
    </row>
    <row r="2264" spans="1:3">
      <c r="A2264">
        <v>22785</v>
      </c>
      <c r="B2264">
        <v>212.2004852294922</v>
      </c>
      <c r="C2264">
        <v>0.01453013438731432</v>
      </c>
    </row>
    <row r="2265" spans="1:3">
      <c r="A2265">
        <v>22795</v>
      </c>
      <c r="B2265">
        <v>246.1910247802734</v>
      </c>
      <c r="C2265">
        <v>0.009956304915249348</v>
      </c>
    </row>
    <row r="2266" spans="1:3">
      <c r="A2266">
        <v>22805</v>
      </c>
      <c r="B2266">
        <v>367.7248840332031</v>
      </c>
      <c r="C2266">
        <v>0.01331016421318054</v>
      </c>
    </row>
    <row r="2267" spans="1:3">
      <c r="A2267">
        <v>22815</v>
      </c>
      <c r="B2267">
        <v>222.9174041748047</v>
      </c>
      <c r="C2267">
        <v>0.01299833133816719</v>
      </c>
    </row>
    <row r="2268" spans="1:3">
      <c r="A2268">
        <v>22825</v>
      </c>
      <c r="B2268">
        <v>375.0085754394531</v>
      </c>
      <c r="C2268">
        <v>0.01314858347177505</v>
      </c>
    </row>
    <row r="2269" spans="1:3">
      <c r="A2269">
        <v>22835</v>
      </c>
      <c r="B2269">
        <v>361.6213684082031</v>
      </c>
      <c r="C2269">
        <v>0.01592879742383957</v>
      </c>
    </row>
    <row r="2270" spans="1:3">
      <c r="A2270">
        <v>22845</v>
      </c>
      <c r="B2270">
        <v>279.0649719238281</v>
      </c>
      <c r="C2270">
        <v>0.01409865356981754</v>
      </c>
    </row>
    <row r="2271" spans="1:3">
      <c r="A2271">
        <v>22855</v>
      </c>
      <c r="B2271">
        <v>245.8651885986328</v>
      </c>
      <c r="C2271">
        <v>0.0115511380136013</v>
      </c>
    </row>
    <row r="2272" spans="1:3">
      <c r="A2272">
        <v>22865</v>
      </c>
      <c r="B2272">
        <v>126.8029174804688</v>
      </c>
      <c r="C2272">
        <v>0.008210800588130951</v>
      </c>
    </row>
    <row r="2273" spans="1:3">
      <c r="A2273">
        <v>22875</v>
      </c>
      <c r="B2273">
        <v>305.0764465332031</v>
      </c>
      <c r="C2273">
        <v>0.009519465267658234</v>
      </c>
    </row>
    <row r="2274" spans="1:3">
      <c r="A2274">
        <v>22886</v>
      </c>
      <c r="B2274">
        <v>344.9360656738281</v>
      </c>
      <c r="C2274">
        <v>0.01547557860612869</v>
      </c>
    </row>
    <row r="2275" spans="1:3">
      <c r="A2275">
        <v>22896</v>
      </c>
      <c r="B2275">
        <v>253.2084808349609</v>
      </c>
      <c r="C2275">
        <v>0.01294795889407396</v>
      </c>
    </row>
    <row r="2276" spans="1:3">
      <c r="A2276">
        <v>22906</v>
      </c>
      <c r="B2276">
        <v>243.2386016845703</v>
      </c>
      <c r="C2276">
        <v>0.01076149754226208</v>
      </c>
    </row>
    <row r="2277" spans="1:3">
      <c r="A2277">
        <v>22916</v>
      </c>
      <c r="B2277">
        <v>269.1705932617188</v>
      </c>
      <c r="C2277">
        <v>0.01110432855784893</v>
      </c>
    </row>
    <row r="2278" spans="1:3">
      <c r="A2278">
        <v>22926</v>
      </c>
      <c r="B2278">
        <v>254.2098388671875</v>
      </c>
      <c r="C2278">
        <v>0.01134295575320721</v>
      </c>
    </row>
    <row r="2279" spans="1:3">
      <c r="A2279">
        <v>22936</v>
      </c>
      <c r="B2279">
        <v>295.3807373046875</v>
      </c>
      <c r="C2279">
        <v>0.0121101438999176</v>
      </c>
    </row>
    <row r="2280" spans="1:3">
      <c r="A2280">
        <v>22946</v>
      </c>
      <c r="B2280">
        <v>313.6595153808594</v>
      </c>
      <c r="C2280">
        <v>0.01338064670562744</v>
      </c>
    </row>
    <row r="2281" spans="1:3">
      <c r="A2281">
        <v>22956</v>
      </c>
      <c r="B2281">
        <v>327.4996948242188</v>
      </c>
      <c r="C2281">
        <v>0.01408073958009481</v>
      </c>
    </row>
    <row r="2282" spans="1:3">
      <c r="A2282">
        <v>22966</v>
      </c>
      <c r="B2282">
        <v>368.3010864257812</v>
      </c>
      <c r="C2282">
        <v>0.01531291753053665</v>
      </c>
    </row>
    <row r="2283" spans="1:3">
      <c r="A2283">
        <v>22977</v>
      </c>
      <c r="B2283">
        <v>371.9925842285156</v>
      </c>
      <c r="C2283">
        <v>0.01763793639838696</v>
      </c>
    </row>
    <row r="2284" spans="1:3">
      <c r="A2284">
        <v>22987</v>
      </c>
      <c r="B2284">
        <v>277.9602966308594</v>
      </c>
      <c r="C2284">
        <v>0.01408950425684452</v>
      </c>
    </row>
    <row r="2285" spans="1:3">
      <c r="A2285">
        <v>22997</v>
      </c>
      <c r="B2285">
        <v>312.0621032714844</v>
      </c>
      <c r="C2285">
        <v>0.01297635864466429</v>
      </c>
    </row>
    <row r="2286" spans="1:3">
      <c r="A2286">
        <v>23007</v>
      </c>
      <c r="B2286">
        <v>283.7896423339844</v>
      </c>
      <c r="C2286">
        <v>0.01309933606535196</v>
      </c>
    </row>
    <row r="2287" spans="1:3">
      <c r="A2287">
        <v>23017</v>
      </c>
      <c r="B2287">
        <v>262.5982055664062</v>
      </c>
      <c r="C2287">
        <v>0.01183665171265602</v>
      </c>
    </row>
    <row r="2288" spans="1:3">
      <c r="A2288">
        <v>23027</v>
      </c>
      <c r="B2288">
        <v>348.7666320800781</v>
      </c>
      <c r="C2288">
        <v>0.01322686113417149</v>
      </c>
    </row>
    <row r="2289" spans="1:3">
      <c r="A2289">
        <v>23037</v>
      </c>
      <c r="B2289">
        <v>256.0337524414062</v>
      </c>
      <c r="C2289">
        <v>0.01308563444763422</v>
      </c>
    </row>
    <row r="2290" spans="1:3">
      <c r="A2290">
        <v>23047</v>
      </c>
      <c r="B2290">
        <v>203.5061492919922</v>
      </c>
      <c r="C2290">
        <v>0.009800457395613194</v>
      </c>
    </row>
    <row r="2291" spans="1:3">
      <c r="A2291">
        <v>23057</v>
      </c>
      <c r="B2291">
        <v>274.51513671875</v>
      </c>
      <c r="C2291">
        <v>0.01019142009317875</v>
      </c>
    </row>
    <row r="2292" spans="1:3">
      <c r="A2292">
        <v>23068</v>
      </c>
      <c r="B2292">
        <v>299.604736328125</v>
      </c>
      <c r="C2292">
        <v>0.01389663200825453</v>
      </c>
    </row>
    <row r="2293" spans="1:3">
      <c r="A2293">
        <v>23078</v>
      </c>
      <c r="B2293">
        <v>366.3420715332031</v>
      </c>
      <c r="C2293">
        <v>0.01466731820255518</v>
      </c>
    </row>
    <row r="2294" spans="1:3">
      <c r="A2294">
        <v>23088</v>
      </c>
      <c r="B2294">
        <v>358.9590454101562</v>
      </c>
      <c r="C2294">
        <v>0.01594880037009716</v>
      </c>
    </row>
    <row r="2295" spans="1:3">
      <c r="A2295">
        <v>23098</v>
      </c>
      <c r="B2295">
        <v>227.2923736572266</v>
      </c>
      <c r="C2295">
        <v>0.01290054805576801</v>
      </c>
    </row>
    <row r="2296" spans="1:3">
      <c r="A2296">
        <v>23108</v>
      </c>
      <c r="B2296">
        <v>155.5164642333984</v>
      </c>
      <c r="C2296">
        <v>0.008318368345499039</v>
      </c>
    </row>
    <row r="2297" spans="1:3">
      <c r="A2297">
        <v>23118</v>
      </c>
      <c r="B2297">
        <v>279.4385070800781</v>
      </c>
      <c r="C2297">
        <v>0.009580744430422783</v>
      </c>
    </row>
    <row r="2298" spans="1:3">
      <c r="A2298">
        <v>23128</v>
      </c>
      <c r="B2298">
        <v>255.2588806152344</v>
      </c>
      <c r="C2298">
        <v>0.01177736464887857</v>
      </c>
    </row>
    <row r="2299" spans="1:3">
      <c r="A2299">
        <v>23138</v>
      </c>
      <c r="B2299">
        <v>358.1126403808594</v>
      </c>
      <c r="C2299">
        <v>0.01350960787385702</v>
      </c>
    </row>
    <row r="2300" spans="1:3">
      <c r="A2300">
        <v>23148</v>
      </c>
      <c r="B2300">
        <v>348.1070251464844</v>
      </c>
      <c r="C2300">
        <v>0.01548277772963047</v>
      </c>
    </row>
    <row r="2301" spans="1:3">
      <c r="A2301">
        <v>23159</v>
      </c>
      <c r="B2301">
        <v>365.2214965820312</v>
      </c>
      <c r="C2301">
        <v>0.01693098247051239</v>
      </c>
    </row>
    <row r="2302" spans="1:3">
      <c r="A2302">
        <v>23169</v>
      </c>
      <c r="B2302">
        <v>369.6679992675781</v>
      </c>
      <c r="C2302">
        <v>0.01588612236082554</v>
      </c>
    </row>
    <row r="2303" spans="1:3">
      <c r="A2303">
        <v>23179</v>
      </c>
      <c r="B2303">
        <v>248.8136291503906</v>
      </c>
      <c r="C2303">
        <v>0.01338426489382982</v>
      </c>
    </row>
    <row r="2304" spans="1:3">
      <c r="A2304">
        <v>23189</v>
      </c>
      <c r="B2304">
        <v>363.9101867675781</v>
      </c>
      <c r="C2304">
        <v>0.01325746718794107</v>
      </c>
    </row>
    <row r="2305" spans="1:3">
      <c r="A2305">
        <v>23199</v>
      </c>
      <c r="B2305">
        <v>250.2560577392578</v>
      </c>
      <c r="C2305">
        <v>0.01328344456851482</v>
      </c>
    </row>
    <row r="2306" spans="1:3">
      <c r="A2306">
        <v>23209</v>
      </c>
      <c r="B2306">
        <v>244.4744110107422</v>
      </c>
      <c r="C2306">
        <v>0.01071206294000149</v>
      </c>
    </row>
    <row r="2307" spans="1:3">
      <c r="A2307">
        <v>23219</v>
      </c>
      <c r="B2307">
        <v>304.4088745117188</v>
      </c>
      <c r="C2307">
        <v>0.01208058279007673</v>
      </c>
    </row>
    <row r="2308" spans="1:3">
      <c r="A2308">
        <v>23229</v>
      </c>
      <c r="B2308">
        <v>297.66162109375</v>
      </c>
      <c r="C2308">
        <v>0.01345737371593714</v>
      </c>
    </row>
    <row r="2309" spans="1:3">
      <c r="A2309">
        <v>23239</v>
      </c>
      <c r="B2309">
        <v>345.1665344238281</v>
      </c>
      <c r="C2309">
        <v>0.0141416359692812</v>
      </c>
    </row>
    <row r="2310" spans="1:3">
      <c r="A2310">
        <v>23249</v>
      </c>
      <c r="B2310">
        <v>413.2707824707031</v>
      </c>
      <c r="C2310">
        <v>0.01637542061507702</v>
      </c>
    </row>
    <row r="2311" spans="1:3">
      <c r="A2311">
        <v>23259</v>
      </c>
      <c r="B2311">
        <v>245.2929840087891</v>
      </c>
      <c r="C2311">
        <v>0.01423665229231119</v>
      </c>
    </row>
    <row r="2312" spans="1:3">
      <c r="A2312">
        <v>23269</v>
      </c>
      <c r="B2312">
        <v>257.0231628417969</v>
      </c>
      <c r="C2312">
        <v>0.01089700311422348</v>
      </c>
    </row>
    <row r="2313" spans="1:3">
      <c r="A2313">
        <v>23279</v>
      </c>
      <c r="B2313">
        <v>312.2409057617188</v>
      </c>
      <c r="C2313">
        <v>0.01254037488251925</v>
      </c>
    </row>
    <row r="2314" spans="1:3">
      <c r="A2314">
        <v>23289</v>
      </c>
      <c r="B2314">
        <v>285.498291015625</v>
      </c>
      <c r="C2314">
        <v>0.01324150245636702</v>
      </c>
    </row>
    <row r="2315" spans="1:3">
      <c r="A2315">
        <v>23299</v>
      </c>
      <c r="B2315">
        <v>364.2519226074219</v>
      </c>
      <c r="C2315">
        <v>0.01414900179952383</v>
      </c>
    </row>
    <row r="2316" spans="1:3">
      <c r="A2316">
        <v>23309</v>
      </c>
      <c r="B2316">
        <v>248.8255462646484</v>
      </c>
      <c r="C2316">
        <v>0.01326651126146317</v>
      </c>
    </row>
    <row r="2317" spans="1:3">
      <c r="A2317">
        <v>23319</v>
      </c>
      <c r="B2317">
        <v>396.5934143066406</v>
      </c>
      <c r="C2317">
        <v>0.01392524689435959</v>
      </c>
    </row>
    <row r="2318" spans="1:3">
      <c r="A2318">
        <v>23329</v>
      </c>
      <c r="B2318">
        <v>259.6060485839844</v>
      </c>
      <c r="C2318">
        <v>0.0141435144469142</v>
      </c>
    </row>
    <row r="2319" spans="1:3">
      <c r="A2319">
        <v>23339</v>
      </c>
      <c r="B2319">
        <v>254.7343597412109</v>
      </c>
      <c r="C2319">
        <v>0.01111920550465584</v>
      </c>
    </row>
    <row r="2320" spans="1:3">
      <c r="A2320">
        <v>23349</v>
      </c>
      <c r="B2320">
        <v>193.4369354248047</v>
      </c>
      <c r="C2320">
        <v>0.00985757727175951</v>
      </c>
    </row>
    <row r="2321" spans="1:3">
      <c r="A2321">
        <v>23359</v>
      </c>
      <c r="B2321">
        <v>290.5289306640625</v>
      </c>
      <c r="C2321">
        <v>0.01060908194631338</v>
      </c>
    </row>
    <row r="2322" spans="1:3">
      <c r="A2322">
        <v>23369</v>
      </c>
      <c r="B2322">
        <v>266.5956726074219</v>
      </c>
      <c r="C2322">
        <v>0.01200853940099478</v>
      </c>
    </row>
    <row r="2323" spans="1:3">
      <c r="A2323">
        <v>23379</v>
      </c>
      <c r="B2323">
        <v>363.576416015625</v>
      </c>
      <c r="C2323">
        <v>0.01361586712300777</v>
      </c>
    </row>
    <row r="2324" spans="1:3">
      <c r="A2324">
        <v>23390</v>
      </c>
      <c r="B2324">
        <v>397.4517211914062</v>
      </c>
      <c r="C2324">
        <v>0.01802966557443142</v>
      </c>
    </row>
    <row r="2325" spans="1:3">
      <c r="A2325">
        <v>23400</v>
      </c>
      <c r="B2325">
        <v>385.4592590332031</v>
      </c>
      <c r="C2325">
        <v>0.0168442577123642</v>
      </c>
    </row>
    <row r="2326" spans="1:3">
      <c r="A2326">
        <v>23410</v>
      </c>
      <c r="B2326">
        <v>452.7091979980469</v>
      </c>
      <c r="C2326">
        <v>0.01808290742337704</v>
      </c>
    </row>
    <row r="2327" spans="1:3">
      <c r="A2327">
        <v>23420</v>
      </c>
      <c r="B2327">
        <v>270.0845336914062</v>
      </c>
      <c r="C2327">
        <v>0.0156274177134037</v>
      </c>
    </row>
    <row r="2328" spans="1:3">
      <c r="A2328">
        <v>23430</v>
      </c>
      <c r="B2328">
        <v>264.2949523925781</v>
      </c>
      <c r="C2328">
        <v>0.01156293135136366</v>
      </c>
    </row>
    <row r="2329" spans="1:3">
      <c r="A2329">
        <v>23440</v>
      </c>
      <c r="B2329">
        <v>177.9913940429688</v>
      </c>
      <c r="C2329">
        <v>0.009665087796747684</v>
      </c>
    </row>
    <row r="2330" spans="1:3">
      <c r="A2330">
        <v>23450</v>
      </c>
      <c r="B2330">
        <v>270.4382019042969</v>
      </c>
      <c r="C2330">
        <v>0.009775703772902489</v>
      </c>
    </row>
    <row r="2331" spans="1:3">
      <c r="A2331">
        <v>23460</v>
      </c>
      <c r="B2331">
        <v>357.2781982421875</v>
      </c>
      <c r="C2331">
        <v>0.0135422321036458</v>
      </c>
    </row>
    <row r="2332" spans="1:3">
      <c r="A2332">
        <v>23470</v>
      </c>
      <c r="B2332">
        <v>274.8131713867188</v>
      </c>
      <c r="C2332">
        <v>0.01366265770047903</v>
      </c>
    </row>
    <row r="2333" spans="1:3">
      <c r="A2333">
        <v>23481</v>
      </c>
      <c r="B2333">
        <v>354.1747741699219</v>
      </c>
      <c r="C2333">
        <v>0.0149496216326952</v>
      </c>
    </row>
    <row r="2334" spans="1:3">
      <c r="A2334">
        <v>23491</v>
      </c>
      <c r="B2334">
        <v>274.7217712402344</v>
      </c>
      <c r="C2334">
        <v>0.01358161307871342</v>
      </c>
    </row>
    <row r="2335" spans="1:3">
      <c r="A2335">
        <v>23501</v>
      </c>
      <c r="B2335">
        <v>224.9678039550781</v>
      </c>
      <c r="C2335">
        <v>0.01081328932195902</v>
      </c>
    </row>
    <row r="2336" spans="1:3">
      <c r="A2336">
        <v>23511</v>
      </c>
      <c r="B2336">
        <v>267.2712097167969</v>
      </c>
      <c r="C2336">
        <v>0.01065997686237097</v>
      </c>
    </row>
    <row r="2337" spans="1:3">
      <c r="A2337">
        <v>23521</v>
      </c>
      <c r="B2337">
        <v>355.0132141113281</v>
      </c>
      <c r="C2337">
        <v>0.01346043683588505</v>
      </c>
    </row>
    <row r="2338" spans="1:3">
      <c r="A2338">
        <v>23531</v>
      </c>
      <c r="B2338">
        <v>174.3515319824219</v>
      </c>
      <c r="C2338">
        <v>0.01156477071344852</v>
      </c>
    </row>
    <row r="2339" spans="1:3">
      <c r="A2339">
        <v>23541</v>
      </c>
      <c r="B2339">
        <v>230.1971130371094</v>
      </c>
      <c r="C2339">
        <v>0.008848479948937893</v>
      </c>
    </row>
    <row r="2340" spans="1:3">
      <c r="A2340">
        <v>23551</v>
      </c>
      <c r="B2340">
        <v>350.0421752929688</v>
      </c>
      <c r="C2340">
        <v>0.01256867311894894</v>
      </c>
    </row>
    <row r="2341" spans="1:3">
      <c r="A2341">
        <v>23561</v>
      </c>
      <c r="B2341">
        <v>229.2633056640625</v>
      </c>
      <c r="C2341">
        <v>0.01256667636334896</v>
      </c>
    </row>
    <row r="2342" spans="1:3">
      <c r="A2342">
        <v>23572</v>
      </c>
      <c r="B2342">
        <v>264.5214538574219</v>
      </c>
      <c r="C2342">
        <v>0.01178725622594357</v>
      </c>
    </row>
    <row r="2343" spans="1:3">
      <c r="A2343">
        <v>23582</v>
      </c>
      <c r="B2343">
        <v>319.0596923828125</v>
      </c>
      <c r="C2343">
        <v>0.01263938844203949</v>
      </c>
    </row>
    <row r="2344" spans="1:3">
      <c r="A2344">
        <v>23592</v>
      </c>
      <c r="B2344">
        <v>356.3880920410156</v>
      </c>
      <c r="C2344">
        <v>0.0146322650834918</v>
      </c>
    </row>
    <row r="2345" spans="1:3">
      <c r="A2345">
        <v>23602</v>
      </c>
      <c r="B2345">
        <v>158.1629180908203</v>
      </c>
      <c r="C2345">
        <v>0.01134822238236666</v>
      </c>
    </row>
    <row r="2346" spans="1:3">
      <c r="A2346">
        <v>23612</v>
      </c>
      <c r="B2346">
        <v>189.0023498535156</v>
      </c>
      <c r="C2346">
        <v>0.007675450295209885</v>
      </c>
    </row>
    <row r="2347" spans="1:3">
      <c r="A2347">
        <v>23622</v>
      </c>
      <c r="B2347">
        <v>226.1400146484375</v>
      </c>
      <c r="C2347">
        <v>0.00902852788567543</v>
      </c>
    </row>
    <row r="2348" spans="1:3">
      <c r="A2348">
        <v>23632</v>
      </c>
      <c r="B2348">
        <v>373.2085266113281</v>
      </c>
      <c r="C2348">
        <v>0.01300004124641418</v>
      </c>
    </row>
    <row r="2349" spans="1:3">
      <c r="A2349">
        <v>23642</v>
      </c>
      <c r="B2349">
        <v>360.0041198730469</v>
      </c>
      <c r="C2349">
        <v>0.01586480997502804</v>
      </c>
    </row>
    <row r="2350" spans="1:3">
      <c r="A2350">
        <v>23652</v>
      </c>
      <c r="B2350">
        <v>292.7223815917969</v>
      </c>
      <c r="C2350">
        <v>0.0141143137589097</v>
      </c>
    </row>
    <row r="2351" spans="1:3">
      <c r="A2351">
        <v>23662</v>
      </c>
      <c r="B2351">
        <v>385.1493225097656</v>
      </c>
      <c r="C2351">
        <v>0.01464840490370989</v>
      </c>
    </row>
    <row r="2352" spans="1:3">
      <c r="A2352">
        <v>23672</v>
      </c>
      <c r="B2352">
        <v>278.2185974121094</v>
      </c>
      <c r="C2352">
        <v>0.01437452714890242</v>
      </c>
    </row>
    <row r="2353" spans="1:3">
      <c r="A2353">
        <v>23682</v>
      </c>
      <c r="B2353">
        <v>182.0802612304688</v>
      </c>
      <c r="C2353">
        <v>0.0101242559030652</v>
      </c>
    </row>
    <row r="2354" spans="1:3">
      <c r="A2354">
        <v>23692</v>
      </c>
      <c r="B2354">
        <v>388.8726196289062</v>
      </c>
      <c r="C2354">
        <v>0.01253162883222103</v>
      </c>
    </row>
    <row r="2355" spans="1:3">
      <c r="A2355">
        <v>23702</v>
      </c>
      <c r="B2355">
        <v>184.3849792480469</v>
      </c>
      <c r="C2355">
        <v>0.01243707165122032</v>
      </c>
    </row>
    <row r="2356" spans="1:3">
      <c r="A2356">
        <v>23712</v>
      </c>
      <c r="B2356">
        <v>471.9893188476562</v>
      </c>
      <c r="C2356">
        <v>0.01423089392483234</v>
      </c>
    </row>
    <row r="2357" spans="1:3">
      <c r="A2357">
        <v>23722</v>
      </c>
      <c r="B2357">
        <v>237.6675567626953</v>
      </c>
      <c r="C2357">
        <v>0.01562161277979612</v>
      </c>
    </row>
    <row r="2358" spans="1:3">
      <c r="A2358">
        <v>23732</v>
      </c>
      <c r="B2358">
        <v>227.2804565429688</v>
      </c>
      <c r="C2358">
        <v>0.01025066152215004</v>
      </c>
    </row>
    <row r="2359" spans="1:3">
      <c r="A2359">
        <v>23742</v>
      </c>
      <c r="B2359">
        <v>449.0653686523438</v>
      </c>
      <c r="C2359">
        <v>0.01466955523937941</v>
      </c>
    </row>
    <row r="2360" spans="1:3">
      <c r="A2360">
        <v>23752</v>
      </c>
      <c r="B2360">
        <v>285.2519226074219</v>
      </c>
      <c r="C2360">
        <v>0.01592788472771645</v>
      </c>
    </row>
    <row r="2361" spans="1:3">
      <c r="A2361">
        <v>23762</v>
      </c>
      <c r="B2361">
        <v>253.3634490966797</v>
      </c>
      <c r="C2361">
        <v>0.01178889069706202</v>
      </c>
    </row>
    <row r="2362" spans="1:3">
      <c r="A2362">
        <v>23772</v>
      </c>
      <c r="B2362">
        <v>222.4167175292969</v>
      </c>
      <c r="C2362">
        <v>0.01041450444608927</v>
      </c>
    </row>
    <row r="2363" spans="1:3">
      <c r="A2363">
        <v>23782</v>
      </c>
      <c r="B2363">
        <v>281.151123046875</v>
      </c>
      <c r="C2363">
        <v>0.0109180361032486</v>
      </c>
    </row>
    <row r="2364" spans="1:3">
      <c r="A2364">
        <v>23792</v>
      </c>
      <c r="B2364">
        <v>270.1679992675781</v>
      </c>
      <c r="C2364">
        <v>0.0119465934112668</v>
      </c>
    </row>
    <row r="2365" spans="1:3">
      <c r="A2365">
        <v>23803</v>
      </c>
      <c r="B2365">
        <v>386.4844665527344</v>
      </c>
      <c r="C2365">
        <v>0.01563923433423042</v>
      </c>
    </row>
    <row r="2366" spans="1:3">
      <c r="A2366">
        <v>23813</v>
      </c>
      <c r="B2366">
        <v>250.1090393066406</v>
      </c>
      <c r="C2366">
        <v>0.01376985944807529</v>
      </c>
    </row>
    <row r="2367" spans="1:3">
      <c r="A2367">
        <v>23823</v>
      </c>
      <c r="B2367">
        <v>262.3518371582031</v>
      </c>
      <c r="C2367">
        <v>0.01108785253018141</v>
      </c>
    </row>
    <row r="2368" spans="1:3">
      <c r="A2368">
        <v>23833</v>
      </c>
      <c r="B2368">
        <v>340.429931640625</v>
      </c>
      <c r="C2368">
        <v>0.01304204761981964</v>
      </c>
    </row>
    <row r="2369" spans="1:3">
      <c r="A2369">
        <v>23843</v>
      </c>
      <c r="B2369">
        <v>380.5279846191406</v>
      </c>
      <c r="C2369">
        <v>0.01558884978294373</v>
      </c>
    </row>
    <row r="2370" spans="1:3">
      <c r="A2370">
        <v>23853</v>
      </c>
      <c r="B2370">
        <v>384.521484375</v>
      </c>
      <c r="C2370">
        <v>0.0167416650801897</v>
      </c>
    </row>
    <row r="2371" spans="1:3">
      <c r="A2371">
        <v>23863</v>
      </c>
      <c r="B2371">
        <v>145.0339965820312</v>
      </c>
      <c r="C2371">
        <v>0.01168015506118536</v>
      </c>
    </row>
    <row r="2372" spans="1:3">
      <c r="A2372">
        <v>23873</v>
      </c>
      <c r="B2372">
        <v>424.1188354492188</v>
      </c>
      <c r="C2372">
        <v>0.01240125577896833</v>
      </c>
    </row>
    <row r="2373" spans="1:3">
      <c r="A2373">
        <v>23883</v>
      </c>
      <c r="B2373">
        <v>354.4131774902344</v>
      </c>
      <c r="C2373">
        <v>0.01684524491429329</v>
      </c>
    </row>
    <row r="2374" spans="1:3">
      <c r="A2374">
        <v>23894</v>
      </c>
      <c r="B2374">
        <v>394.8251342773438</v>
      </c>
      <c r="C2374">
        <v>0.01783471368253231</v>
      </c>
    </row>
    <row r="2375" spans="1:3">
      <c r="A2375">
        <v>23904</v>
      </c>
      <c r="B2375">
        <v>245.0585327148438</v>
      </c>
      <c r="C2375">
        <v>0.01386070717126131</v>
      </c>
    </row>
    <row r="2376" spans="1:3">
      <c r="A2376">
        <v>23914</v>
      </c>
      <c r="B2376">
        <v>214.6601715087891</v>
      </c>
      <c r="C2376">
        <v>0.009975535795092583</v>
      </c>
    </row>
    <row r="2377" spans="1:3">
      <c r="A2377">
        <v>23924</v>
      </c>
      <c r="B2377">
        <v>238.2874450683594</v>
      </c>
      <c r="C2377">
        <v>0.009835529141128063</v>
      </c>
    </row>
    <row r="2378" spans="1:3">
      <c r="A2378">
        <v>23934</v>
      </c>
      <c r="B2378">
        <v>284.6161499023438</v>
      </c>
      <c r="C2378">
        <v>0.01134543586522341</v>
      </c>
    </row>
    <row r="2379" spans="1:3">
      <c r="A2379">
        <v>23944</v>
      </c>
      <c r="B2379">
        <v>318.2848205566406</v>
      </c>
      <c r="C2379">
        <v>0.01312801893800497</v>
      </c>
    </row>
    <row r="2380" spans="1:3">
      <c r="A2380">
        <v>23954</v>
      </c>
      <c r="B2380">
        <v>247.7447204589844</v>
      </c>
      <c r="C2380">
        <v>0.01232712157070637</v>
      </c>
    </row>
    <row r="2381" spans="1:3">
      <c r="A2381">
        <v>23964</v>
      </c>
      <c r="B2381">
        <v>348.2778930664062</v>
      </c>
      <c r="C2381">
        <v>0.01290713436901569</v>
      </c>
    </row>
    <row r="2382" spans="1:3">
      <c r="A2382">
        <v>23974</v>
      </c>
      <c r="B2382">
        <v>207.3764801025391</v>
      </c>
      <c r="C2382">
        <v>0.0122207272797823</v>
      </c>
    </row>
    <row r="2383" spans="1:3">
      <c r="A2383">
        <v>23984</v>
      </c>
      <c r="B2383">
        <v>270.4938354492188</v>
      </c>
      <c r="C2383">
        <v>0.01051399204879999</v>
      </c>
    </row>
    <row r="2384" spans="1:3">
      <c r="A2384">
        <v>23994</v>
      </c>
      <c r="B2384">
        <v>263.7743835449219</v>
      </c>
      <c r="C2384">
        <v>0.01156491413712502</v>
      </c>
    </row>
    <row r="2385" spans="1:3">
      <c r="A2385">
        <v>24004</v>
      </c>
      <c r="B2385">
        <v>481.6849975585938</v>
      </c>
      <c r="C2385">
        <v>0.01620294898748398</v>
      </c>
    </row>
    <row r="2386" spans="1:3">
      <c r="A2386">
        <v>24014</v>
      </c>
      <c r="B2386">
        <v>271.2369079589844</v>
      </c>
      <c r="C2386">
        <v>0.01654036529362202</v>
      </c>
    </row>
    <row r="2387" spans="1:3">
      <c r="A2387">
        <v>24024</v>
      </c>
      <c r="B2387">
        <v>335.5661926269531</v>
      </c>
      <c r="C2387">
        <v>0.01327782496809959</v>
      </c>
    </row>
    <row r="2388" spans="1:3">
      <c r="A2388">
        <v>24034</v>
      </c>
      <c r="B2388">
        <v>257.3132629394531</v>
      </c>
      <c r="C2388">
        <v>0.0128311775624752</v>
      </c>
    </row>
    <row r="2389" spans="1:3">
      <c r="A2389">
        <v>24044</v>
      </c>
      <c r="B2389">
        <v>270.2037353515625</v>
      </c>
      <c r="C2389">
        <v>0.01161276921629906</v>
      </c>
    </row>
    <row r="2390" spans="1:3">
      <c r="A2390">
        <v>24054</v>
      </c>
      <c r="B2390">
        <v>345.3056030273438</v>
      </c>
      <c r="C2390">
        <v>0.01355200726538897</v>
      </c>
    </row>
    <row r="2391" spans="1:3">
      <c r="A2391">
        <v>24064</v>
      </c>
      <c r="B2391">
        <v>299.4497680664062</v>
      </c>
      <c r="C2391">
        <v>0.0141902444884181</v>
      </c>
    </row>
    <row r="2392" spans="1:3">
      <c r="A2392">
        <v>24075</v>
      </c>
      <c r="B2392">
        <v>269.1984252929688</v>
      </c>
      <c r="C2392">
        <v>0.01378418877720833</v>
      </c>
    </row>
    <row r="2393" spans="1:3">
      <c r="A2393">
        <v>24085</v>
      </c>
      <c r="B2393">
        <v>254.2058563232422</v>
      </c>
      <c r="C2393">
        <v>0.01134590245783329</v>
      </c>
    </row>
    <row r="2394" spans="1:3">
      <c r="A2394">
        <v>24095</v>
      </c>
      <c r="B2394">
        <v>374.9648742675781</v>
      </c>
      <c r="C2394">
        <v>0.01362183131277561</v>
      </c>
    </row>
    <row r="2395" spans="1:3">
      <c r="A2395">
        <v>24105</v>
      </c>
      <c r="B2395">
        <v>242.5670623779297</v>
      </c>
      <c r="C2395">
        <v>0.01336925569921732</v>
      </c>
    </row>
    <row r="2396" spans="1:3">
      <c r="A2396">
        <v>24115</v>
      </c>
      <c r="B2396">
        <v>375.2589111328125</v>
      </c>
      <c r="C2396">
        <v>0.0133719751611352</v>
      </c>
    </row>
    <row r="2397" spans="1:3">
      <c r="A2397">
        <v>24125</v>
      </c>
      <c r="B2397">
        <v>223.7160949707031</v>
      </c>
      <c r="C2397">
        <v>0.01296463515609503</v>
      </c>
    </row>
    <row r="2398" spans="1:3">
      <c r="A2398">
        <v>24135</v>
      </c>
      <c r="B2398">
        <v>214.2628021240234</v>
      </c>
      <c r="C2398">
        <v>0.009637964889407158</v>
      </c>
    </row>
    <row r="2399" spans="1:3">
      <c r="A2399">
        <v>24145</v>
      </c>
      <c r="B2399">
        <v>289.2255859375</v>
      </c>
      <c r="C2399">
        <v>0.01125398557633162</v>
      </c>
    </row>
    <row r="2400" spans="1:3">
      <c r="A2400">
        <v>24155</v>
      </c>
      <c r="B2400">
        <v>257.0549621582031</v>
      </c>
      <c r="C2400">
        <v>0.01201897207647562</v>
      </c>
    </row>
    <row r="2401" spans="1:3">
      <c r="A2401">
        <v>24165</v>
      </c>
      <c r="B2401">
        <v>368.154052734375</v>
      </c>
      <c r="C2401">
        <v>0.0135290902107954</v>
      </c>
    </row>
    <row r="2402" spans="1:3">
      <c r="A2402">
        <v>24175</v>
      </c>
      <c r="B2402">
        <v>300.3994750976562</v>
      </c>
      <c r="C2402">
        <v>0.0144560793414712</v>
      </c>
    </row>
    <row r="2403" spans="1:3">
      <c r="A2403">
        <v>24185</v>
      </c>
      <c r="B2403">
        <v>315.0343933105469</v>
      </c>
      <c r="C2403">
        <v>0.01351937372237444</v>
      </c>
    </row>
    <row r="2404" spans="1:3">
      <c r="A2404">
        <v>24195</v>
      </c>
      <c r="B2404">
        <v>387.9070434570312</v>
      </c>
      <c r="C2404">
        <v>0.01541746500879526</v>
      </c>
    </row>
    <row r="2405" spans="1:3">
      <c r="A2405">
        <v>24205</v>
      </c>
      <c r="B2405">
        <v>418.9411926269531</v>
      </c>
      <c r="C2405">
        <v>0.01742550730705261</v>
      </c>
    </row>
    <row r="2406" spans="1:3">
      <c r="A2406">
        <v>24216</v>
      </c>
      <c r="B2406">
        <v>358.0610046386719</v>
      </c>
      <c r="C2406">
        <v>0.01849189586937428</v>
      </c>
    </row>
    <row r="2407" spans="1:3">
      <c r="A2407">
        <v>24226</v>
      </c>
      <c r="B2407">
        <v>297.9318237304688</v>
      </c>
      <c r="C2407">
        <v>0.01443323213607073</v>
      </c>
    </row>
    <row r="2408" spans="1:3">
      <c r="A2408">
        <v>24236</v>
      </c>
      <c r="B2408">
        <v>287.3778381347656</v>
      </c>
      <c r="C2408">
        <v>0.01288516819477081</v>
      </c>
    </row>
    <row r="2409" spans="1:3">
      <c r="A2409">
        <v>24246</v>
      </c>
      <c r="B2409">
        <v>273.36279296875</v>
      </c>
      <c r="C2409">
        <v>0.01215046737343073</v>
      </c>
    </row>
    <row r="2410" spans="1:3">
      <c r="A2410">
        <v>24256</v>
      </c>
      <c r="B2410">
        <v>202.4968414306641</v>
      </c>
      <c r="C2410">
        <v>0.01048945356160402</v>
      </c>
    </row>
    <row r="2411" spans="1:3">
      <c r="A2411">
        <v>24266</v>
      </c>
      <c r="B2411">
        <v>274.5191345214844</v>
      </c>
      <c r="C2411">
        <v>0.01051369495689869</v>
      </c>
    </row>
    <row r="2412" spans="1:3">
      <c r="A2412">
        <v>24276</v>
      </c>
      <c r="B2412">
        <v>337.1079711914062</v>
      </c>
      <c r="C2412">
        <v>0.01325276866555214</v>
      </c>
    </row>
    <row r="2413" spans="1:3">
      <c r="A2413">
        <v>24286</v>
      </c>
      <c r="B2413">
        <v>390.25146484375</v>
      </c>
      <c r="C2413">
        <v>0.0157282967120409</v>
      </c>
    </row>
    <row r="2414" spans="1:3">
      <c r="A2414">
        <v>24296</v>
      </c>
      <c r="B2414">
        <v>255.3383483886719</v>
      </c>
      <c r="C2414">
        <v>0.01395647879689932</v>
      </c>
    </row>
    <row r="2415" spans="1:3">
      <c r="A2415">
        <v>24307</v>
      </c>
      <c r="B2415">
        <v>365.5274658203125</v>
      </c>
      <c r="C2415">
        <v>0.01476794201880693</v>
      </c>
    </row>
    <row r="2416" spans="1:3">
      <c r="A2416">
        <v>24317</v>
      </c>
      <c r="B2416">
        <v>282.4624328613281</v>
      </c>
      <c r="C2416">
        <v>0.01399748213589191</v>
      </c>
    </row>
    <row r="2417" spans="1:3">
      <c r="A2417">
        <v>24327</v>
      </c>
      <c r="B2417">
        <v>270.0845336914062</v>
      </c>
      <c r="C2417">
        <v>0.01194244157522917</v>
      </c>
    </row>
    <row r="2418" spans="1:3">
      <c r="A2418">
        <v>24337</v>
      </c>
      <c r="B2418">
        <v>260.1305541992188</v>
      </c>
      <c r="C2418">
        <v>0.01149760466068983</v>
      </c>
    </row>
    <row r="2419" spans="1:3">
      <c r="A2419">
        <v>24347</v>
      </c>
      <c r="B2419">
        <v>312.2528381347656</v>
      </c>
      <c r="C2419">
        <v>0.01255653239786625</v>
      </c>
    </row>
    <row r="2420" spans="1:3">
      <c r="A2420">
        <v>24357</v>
      </c>
      <c r="B2420">
        <v>415.5357666015625</v>
      </c>
      <c r="C2420">
        <v>0.01590991392731667</v>
      </c>
    </row>
    <row r="2421" spans="1:3">
      <c r="A2421">
        <v>24367</v>
      </c>
      <c r="B2421">
        <v>255.2469635009766</v>
      </c>
      <c r="C2421">
        <v>0.01450698636472225</v>
      </c>
    </row>
    <row r="2422" spans="1:3">
      <c r="A2422">
        <v>24377</v>
      </c>
      <c r="B2422">
        <v>211.1395263671875</v>
      </c>
      <c r="C2422">
        <v>0.010095807723701</v>
      </c>
    </row>
    <row r="2423" spans="1:3">
      <c r="A2423">
        <v>24387</v>
      </c>
      <c r="B2423">
        <v>402.0452575683594</v>
      </c>
      <c r="C2423">
        <v>0.01325185783207417</v>
      </c>
    </row>
    <row r="2424" spans="1:3">
      <c r="A2424">
        <v>24398</v>
      </c>
      <c r="B2424">
        <v>174.5223999023438</v>
      </c>
      <c r="C2424">
        <v>0.01372936181724072</v>
      </c>
    </row>
    <row r="2425" spans="1:3">
      <c r="A2425">
        <v>24408</v>
      </c>
      <c r="B2425">
        <v>215.7012634277344</v>
      </c>
      <c r="C2425">
        <v>0.008471798151731491</v>
      </c>
    </row>
    <row r="2426" spans="1:3">
      <c r="A2426">
        <v>24418</v>
      </c>
      <c r="B2426">
        <v>268.5745544433594</v>
      </c>
      <c r="C2426">
        <v>0.01050540059804916</v>
      </c>
    </row>
    <row r="2427" spans="1:3">
      <c r="A2427">
        <v>24428</v>
      </c>
      <c r="B2427">
        <v>385.2685241699219</v>
      </c>
      <c r="C2427">
        <v>0.01416137535125017</v>
      </c>
    </row>
    <row r="2428" spans="1:3">
      <c r="A2428">
        <v>24438</v>
      </c>
      <c r="B2428">
        <v>217.4258270263672</v>
      </c>
      <c r="C2428">
        <v>0.01325775869190693</v>
      </c>
    </row>
    <row r="2429" spans="1:3">
      <c r="A2429">
        <v>24448</v>
      </c>
      <c r="B2429">
        <v>379.8921813964844</v>
      </c>
      <c r="C2429">
        <v>0.01299314014613628</v>
      </c>
    </row>
    <row r="2430" spans="1:3">
      <c r="A2430">
        <v>24458</v>
      </c>
      <c r="B2430">
        <v>337.8470764160156</v>
      </c>
      <c r="C2430">
        <v>0.01535545196384192</v>
      </c>
    </row>
    <row r="2431" spans="1:3">
      <c r="A2431">
        <v>24468</v>
      </c>
      <c r="B2431">
        <v>374.9569396972656</v>
      </c>
      <c r="C2431">
        <v>0.01540697272866964</v>
      </c>
    </row>
    <row r="2432" spans="1:3">
      <c r="A2432">
        <v>24478</v>
      </c>
      <c r="B2432">
        <v>245.8214721679688</v>
      </c>
      <c r="C2432">
        <v>0.01341618597507477</v>
      </c>
    </row>
    <row r="2433" spans="1:3">
      <c r="A2433">
        <v>24488</v>
      </c>
      <c r="B2433">
        <v>178.2298126220703</v>
      </c>
      <c r="C2433">
        <v>0.00918594840914011</v>
      </c>
    </row>
    <row r="2434" spans="1:3">
      <c r="A2434">
        <v>24498</v>
      </c>
      <c r="B2434">
        <v>217.5768280029297</v>
      </c>
      <c r="C2434">
        <v>0.00860182661563158</v>
      </c>
    </row>
    <row r="2435" spans="1:3">
      <c r="A2435">
        <v>24508</v>
      </c>
      <c r="B2435">
        <v>330.7779541015625</v>
      </c>
      <c r="C2435">
        <v>0.01206737477332354</v>
      </c>
    </row>
    <row r="2436" spans="1:3">
      <c r="A2436">
        <v>24518</v>
      </c>
      <c r="B2436">
        <v>310.0713195800781</v>
      </c>
      <c r="C2436">
        <v>0.01404869183897972</v>
      </c>
    </row>
    <row r="2437" spans="1:3">
      <c r="A2437">
        <v>24528</v>
      </c>
      <c r="B2437">
        <v>227.3639068603516</v>
      </c>
      <c r="C2437">
        <v>0.0116294277831912</v>
      </c>
    </row>
    <row r="2438" spans="1:3">
      <c r="A2438">
        <v>24539</v>
      </c>
      <c r="B2438">
        <v>340.9822692871094</v>
      </c>
      <c r="C2438">
        <v>0.01353491097688675</v>
      </c>
    </row>
    <row r="2439" spans="1:3">
      <c r="A2439">
        <v>24549</v>
      </c>
      <c r="B2439">
        <v>247.4268341064453</v>
      </c>
      <c r="C2439">
        <v>0.01270425412803888</v>
      </c>
    </row>
    <row r="2440" spans="1:3">
      <c r="A2440">
        <v>24559</v>
      </c>
      <c r="B2440">
        <v>257.4443969726562</v>
      </c>
      <c r="C2440">
        <v>0.0109128188341856</v>
      </c>
    </row>
    <row r="2441" spans="1:3">
      <c r="A2441">
        <v>24569</v>
      </c>
      <c r="B2441">
        <v>300.6458129882812</v>
      </c>
      <c r="C2441">
        <v>0.01209517475217581</v>
      </c>
    </row>
    <row r="2442" spans="1:3">
      <c r="A2442">
        <v>24579</v>
      </c>
      <c r="B2442">
        <v>276.4463500976562</v>
      </c>
      <c r="C2442">
        <v>0.01250507496297359</v>
      </c>
    </row>
    <row r="2443" spans="1:3">
      <c r="A2443">
        <v>24589</v>
      </c>
      <c r="B2443">
        <v>313.0475769042969</v>
      </c>
      <c r="C2443">
        <v>0.01297520101070404</v>
      </c>
    </row>
    <row r="2444" spans="1:3">
      <c r="A2444">
        <v>24599</v>
      </c>
      <c r="B2444">
        <v>196.5483093261719</v>
      </c>
      <c r="C2444">
        <v>0.01120322104543447</v>
      </c>
    </row>
    <row r="2445" spans="1:3">
      <c r="A2445">
        <v>24609</v>
      </c>
      <c r="B2445">
        <v>236.6781311035156</v>
      </c>
      <c r="C2445">
        <v>0.009370678104460239</v>
      </c>
    </row>
    <row r="2446" spans="1:3">
      <c r="A2446">
        <v>24619</v>
      </c>
      <c r="B2446">
        <v>361.2041625976562</v>
      </c>
      <c r="C2446">
        <v>0.01293552946299314</v>
      </c>
    </row>
    <row r="2447" spans="1:3">
      <c r="A2447">
        <v>24630</v>
      </c>
      <c r="B2447">
        <v>361.6372680664062</v>
      </c>
      <c r="C2447">
        <v>0.01718070916831493</v>
      </c>
    </row>
    <row r="2448" spans="1:3">
      <c r="A2448">
        <v>24640</v>
      </c>
      <c r="B2448">
        <v>277.4476928710938</v>
      </c>
      <c r="C2448">
        <v>0.01380712166428566</v>
      </c>
    </row>
    <row r="2449" spans="1:3">
      <c r="A2449">
        <v>24650</v>
      </c>
      <c r="B2449">
        <v>366.9222106933594</v>
      </c>
      <c r="C2449">
        <v>0.01397920120507479</v>
      </c>
    </row>
    <row r="2450" spans="1:3">
      <c r="A2450">
        <v>24660</v>
      </c>
      <c r="B2450">
        <v>181.9650268554688</v>
      </c>
      <c r="C2450">
        <v>0.01202476024627686</v>
      </c>
    </row>
    <row r="2451" spans="1:3">
      <c r="A2451">
        <v>24670</v>
      </c>
      <c r="B2451">
        <v>368.960693359375</v>
      </c>
      <c r="C2451">
        <v>0.01201355084776878</v>
      </c>
    </row>
    <row r="2452" spans="1:3">
      <c r="A2452">
        <v>24680</v>
      </c>
      <c r="B2452">
        <v>287.4056396484375</v>
      </c>
      <c r="C2452">
        <v>0.01414734404534101</v>
      </c>
    </row>
    <row r="2453" spans="1:3">
      <c r="A2453">
        <v>24690</v>
      </c>
      <c r="B2453">
        <v>244.3830108642578</v>
      </c>
      <c r="C2453">
        <v>0.01146967336535454</v>
      </c>
    </row>
    <row r="2454" spans="1:3">
      <c r="A2454">
        <v>24700</v>
      </c>
      <c r="B2454">
        <v>273.2356262207031</v>
      </c>
      <c r="C2454">
        <v>0.01119550690054893</v>
      </c>
    </row>
    <row r="2455" spans="1:3">
      <c r="A2455">
        <v>24710</v>
      </c>
      <c r="B2455">
        <v>259.7928161621094</v>
      </c>
      <c r="C2455">
        <v>0.01154455356299877</v>
      </c>
    </row>
    <row r="2456" spans="1:3">
      <c r="A2456">
        <v>24721</v>
      </c>
      <c r="B2456">
        <v>231.9733276367188</v>
      </c>
      <c r="C2456">
        <v>0.01191743649542332</v>
      </c>
    </row>
    <row r="2457" spans="1:3">
      <c r="A2457">
        <v>24731</v>
      </c>
      <c r="B2457">
        <v>230.1851959228516</v>
      </c>
      <c r="C2457">
        <v>0.01019384618848562</v>
      </c>
    </row>
    <row r="2458" spans="1:3">
      <c r="A2458">
        <v>24741</v>
      </c>
      <c r="B2458">
        <v>336.7344665527344</v>
      </c>
      <c r="C2458">
        <v>0.01229156367480755</v>
      </c>
    </row>
    <row r="2459" spans="1:3">
      <c r="A2459">
        <v>24751</v>
      </c>
      <c r="B2459">
        <v>256.3516235351562</v>
      </c>
      <c r="C2459">
        <v>0.01285051181912422</v>
      </c>
    </row>
    <row r="2460" spans="1:3">
      <c r="A2460">
        <v>24761</v>
      </c>
      <c r="B2460">
        <v>210.4918212890625</v>
      </c>
      <c r="C2460">
        <v>0.01013195049017668</v>
      </c>
    </row>
    <row r="2461" spans="1:3">
      <c r="A2461">
        <v>24771</v>
      </c>
      <c r="B2461">
        <v>475.23974609375</v>
      </c>
      <c r="C2461">
        <v>0.0148690128698945</v>
      </c>
    </row>
    <row r="2462" spans="1:3">
      <c r="A2462">
        <v>24781</v>
      </c>
      <c r="B2462">
        <v>391.2846374511719</v>
      </c>
      <c r="C2462">
        <v>0.01873547770082951</v>
      </c>
    </row>
    <row r="2463" spans="1:3">
      <c r="A2463">
        <v>24791</v>
      </c>
      <c r="B2463">
        <v>416.2271728515625</v>
      </c>
      <c r="C2463">
        <v>0.01748865656554699</v>
      </c>
    </row>
    <row r="2464" spans="1:3">
      <c r="A2464">
        <v>24801</v>
      </c>
      <c r="B2464">
        <v>339.4126892089844</v>
      </c>
      <c r="C2464">
        <v>0.01660083793103695</v>
      </c>
    </row>
    <row r="2465" spans="1:3">
      <c r="A2465">
        <v>24811</v>
      </c>
      <c r="B2465">
        <v>370.1528015136719</v>
      </c>
      <c r="C2465">
        <v>0.0155387744307518</v>
      </c>
    </row>
    <row r="2466" spans="1:3">
      <c r="A2466">
        <v>24821</v>
      </c>
      <c r="B2466">
        <v>253.7051849365234</v>
      </c>
      <c r="C2466">
        <v>0.01348626334220171</v>
      </c>
    </row>
    <row r="2467" spans="1:3">
      <c r="A2467">
        <v>24831</v>
      </c>
      <c r="B2467">
        <v>353.4952697753906</v>
      </c>
      <c r="C2467">
        <v>0.01314092800021172</v>
      </c>
    </row>
    <row r="2468" spans="1:3">
      <c r="A2468">
        <v>24841</v>
      </c>
      <c r="B2468">
        <v>231.2699890136719</v>
      </c>
      <c r="C2468">
        <v>0.01265403535217047</v>
      </c>
    </row>
    <row r="2469" spans="1:3">
      <c r="A2469">
        <v>24851</v>
      </c>
      <c r="B2469">
        <v>241.4385528564453</v>
      </c>
      <c r="C2469">
        <v>0.01023885887116194</v>
      </c>
    </row>
    <row r="2470" spans="1:3">
      <c r="A2470">
        <v>24861</v>
      </c>
      <c r="B2470">
        <v>360.5286254882812</v>
      </c>
      <c r="C2470">
        <v>0.01304008718580008</v>
      </c>
    </row>
    <row r="2471" spans="1:3">
      <c r="A2471">
        <v>24871</v>
      </c>
      <c r="B2471">
        <v>195.7456207275391</v>
      </c>
      <c r="C2471">
        <v>0.01224241126328707</v>
      </c>
    </row>
    <row r="2472" spans="1:3">
      <c r="A2472">
        <v>24881</v>
      </c>
      <c r="B2472">
        <v>262.610107421875</v>
      </c>
      <c r="C2472">
        <v>0.01007652375847101</v>
      </c>
    </row>
    <row r="2473" spans="1:3">
      <c r="A2473">
        <v>24891</v>
      </c>
      <c r="B2473">
        <v>276.4344177246094</v>
      </c>
      <c r="C2473">
        <v>0.01165982242673635</v>
      </c>
    </row>
    <row r="2474" spans="1:3">
      <c r="A2474">
        <v>24901</v>
      </c>
      <c r="B2474">
        <v>246.9579315185547</v>
      </c>
      <c r="C2474">
        <v>0.01133318524807692</v>
      </c>
    </row>
    <row r="2475" spans="1:3">
      <c r="A2475">
        <v>24911</v>
      </c>
      <c r="B2475">
        <v>252.8587951660156</v>
      </c>
      <c r="C2475">
        <v>0.01081405021250248</v>
      </c>
    </row>
    <row r="2476" spans="1:3">
      <c r="A2476">
        <v>24921</v>
      </c>
      <c r="B2476">
        <v>359.6305847167969</v>
      </c>
      <c r="C2476">
        <v>0.0132483197376132</v>
      </c>
    </row>
    <row r="2477" spans="1:3">
      <c r="A2477">
        <v>24931</v>
      </c>
      <c r="B2477">
        <v>171.3434906005859</v>
      </c>
      <c r="C2477">
        <v>0.01150849275290966</v>
      </c>
    </row>
    <row r="2478" spans="1:3">
      <c r="A2478">
        <v>24941</v>
      </c>
      <c r="B2478">
        <v>273.5415954589844</v>
      </c>
      <c r="C2478">
        <v>0.009643450379371643</v>
      </c>
    </row>
    <row r="2479" spans="1:3">
      <c r="A2479">
        <v>24952</v>
      </c>
      <c r="B2479">
        <v>288.4387817382812</v>
      </c>
      <c r="C2479">
        <v>0.01348817627876997</v>
      </c>
    </row>
    <row r="2480" spans="1:3">
      <c r="A2480">
        <v>24962</v>
      </c>
      <c r="B2480">
        <v>191.2474670410156</v>
      </c>
      <c r="C2480">
        <v>0.01059083361178637</v>
      </c>
    </row>
    <row r="2481" spans="1:3">
      <c r="A2481">
        <v>24972</v>
      </c>
      <c r="B2481">
        <v>215.9396820068359</v>
      </c>
      <c r="C2481">
        <v>0.008921242319047451</v>
      </c>
    </row>
    <row r="2482" spans="1:3">
      <c r="A2482">
        <v>24982</v>
      </c>
      <c r="B2482">
        <v>266.9533081054688</v>
      </c>
      <c r="C2482">
        <v>0.01045290473848581</v>
      </c>
    </row>
    <row r="2483" spans="1:3">
      <c r="A2483">
        <v>24993</v>
      </c>
      <c r="B2483">
        <v>358.9908142089844</v>
      </c>
      <c r="C2483">
        <v>0.01488956436514854</v>
      </c>
    </row>
    <row r="2484" spans="1:3">
      <c r="A2484">
        <v>25003</v>
      </c>
      <c r="B2484">
        <v>401.5246887207031</v>
      </c>
      <c r="C2484">
        <v>0.01642596535384655</v>
      </c>
    </row>
    <row r="2485" spans="1:3">
      <c r="A2485">
        <v>25013</v>
      </c>
      <c r="B2485">
        <v>367.96728515625</v>
      </c>
      <c r="C2485">
        <v>0.01663955487310886</v>
      </c>
    </row>
    <row r="2486" spans="1:3">
      <c r="A2486">
        <v>25023</v>
      </c>
      <c r="B2486">
        <v>315.0065612792969</v>
      </c>
      <c r="C2486">
        <v>0.01502814702689648</v>
      </c>
    </row>
    <row r="2487" spans="1:3">
      <c r="A2487">
        <v>25033</v>
      </c>
      <c r="B2487">
        <v>273.9508972167969</v>
      </c>
      <c r="C2487">
        <v>0.01293594762682915</v>
      </c>
    </row>
    <row r="2488" spans="1:3">
      <c r="A2488">
        <v>25043</v>
      </c>
      <c r="B2488">
        <v>346.7837829589844</v>
      </c>
      <c r="C2488">
        <v>0.01341186184436083</v>
      </c>
    </row>
    <row r="2489" spans="1:3">
      <c r="A2489">
        <v>25053</v>
      </c>
      <c r="B2489">
        <v>270.469970703125</v>
      </c>
      <c r="C2489">
        <v>0.01336643937975168</v>
      </c>
    </row>
    <row r="2490" spans="1:3">
      <c r="A2490">
        <v>25063</v>
      </c>
      <c r="B2490">
        <v>360.0954895019531</v>
      </c>
      <c r="C2490">
        <v>0.01365498546510935</v>
      </c>
    </row>
    <row r="2491" spans="1:3">
      <c r="A2491">
        <v>25073</v>
      </c>
      <c r="B2491">
        <v>473.3999633789062</v>
      </c>
      <c r="C2491">
        <v>0.01803782023489475</v>
      </c>
    </row>
    <row r="2492" spans="1:3">
      <c r="A2492">
        <v>25083</v>
      </c>
      <c r="B2492">
        <v>356.10595703125</v>
      </c>
      <c r="C2492">
        <v>0.01826314255595207</v>
      </c>
    </row>
    <row r="2493" spans="1:3">
      <c r="A2493">
        <v>25093</v>
      </c>
      <c r="B2493">
        <v>454.1198425292969</v>
      </c>
      <c r="C2493">
        <v>0.01783142238855362</v>
      </c>
    </row>
    <row r="2494" spans="1:3">
      <c r="A2494">
        <v>25103</v>
      </c>
      <c r="B2494">
        <v>255.8906860351562</v>
      </c>
      <c r="C2494">
        <v>0.01536717638373375</v>
      </c>
    </row>
    <row r="2495" spans="1:3">
      <c r="A2495">
        <v>25113</v>
      </c>
      <c r="B2495">
        <v>258.0007019042969</v>
      </c>
      <c r="C2495">
        <v>0.01112393289804459</v>
      </c>
    </row>
    <row r="2496" spans="1:3">
      <c r="A2496">
        <v>25123</v>
      </c>
      <c r="B2496">
        <v>373.5343627929688</v>
      </c>
      <c r="C2496">
        <v>0.01364744920283556</v>
      </c>
    </row>
    <row r="2497" spans="1:3">
      <c r="A2497">
        <v>25133</v>
      </c>
      <c r="B2497">
        <v>362.6902770996094</v>
      </c>
      <c r="C2497">
        <v>0.01589846238493919</v>
      </c>
    </row>
    <row r="2498" spans="1:3">
      <c r="A2498">
        <v>25143</v>
      </c>
      <c r="B2498">
        <v>308.8196105957031</v>
      </c>
      <c r="C2498">
        <v>0.01476289238780737</v>
      </c>
    </row>
    <row r="2499" spans="1:3">
      <c r="A2499">
        <v>25153</v>
      </c>
      <c r="B2499">
        <v>315.8887329101562</v>
      </c>
      <c r="C2499">
        <v>0.0139680951833725</v>
      </c>
    </row>
    <row r="2500" spans="1:3">
      <c r="A2500">
        <v>25163</v>
      </c>
      <c r="B2500">
        <v>286.4956970214844</v>
      </c>
      <c r="C2500">
        <v>0.01325166784226894</v>
      </c>
    </row>
    <row r="2501" spans="1:3">
      <c r="A2501">
        <v>25173</v>
      </c>
      <c r="B2501">
        <v>422.3982543945312</v>
      </c>
      <c r="C2501">
        <v>0.01553818769752979</v>
      </c>
    </row>
    <row r="2502" spans="1:3">
      <c r="A2502">
        <v>25183</v>
      </c>
      <c r="B2502">
        <v>447.9527587890625</v>
      </c>
      <c r="C2502">
        <v>0.01908176206052303</v>
      </c>
    </row>
    <row r="2503" spans="1:3">
      <c r="A2503">
        <v>25193</v>
      </c>
      <c r="B2503">
        <v>299.1000671386719</v>
      </c>
      <c r="C2503">
        <v>0.01618288457393646</v>
      </c>
    </row>
    <row r="2504" spans="1:3">
      <c r="A2504">
        <v>25203</v>
      </c>
      <c r="B2504">
        <v>256.5900573730469</v>
      </c>
      <c r="C2504">
        <v>0.01205117348581553</v>
      </c>
    </row>
    <row r="2505" spans="1:3">
      <c r="A2505">
        <v>25213</v>
      </c>
      <c r="B2505">
        <v>397.9166259765625</v>
      </c>
      <c r="C2505">
        <v>0.01418802421540022</v>
      </c>
    </row>
    <row r="2506" spans="1:3">
      <c r="A2506">
        <v>25224</v>
      </c>
      <c r="B2506">
        <v>447.4878234863281</v>
      </c>
      <c r="C2506">
        <v>0.02013907581567764</v>
      </c>
    </row>
    <row r="2507" spans="1:3">
      <c r="A2507">
        <v>25234</v>
      </c>
      <c r="B2507">
        <v>285.7367248535156</v>
      </c>
      <c r="C2507">
        <v>0.01588233560323715</v>
      </c>
    </row>
    <row r="2508" spans="1:3">
      <c r="A2508">
        <v>25244</v>
      </c>
      <c r="B2508">
        <v>233.9243927001953</v>
      </c>
      <c r="C2508">
        <v>0.01126295235008001</v>
      </c>
    </row>
    <row r="2509" spans="1:3">
      <c r="A2509">
        <v>25254</v>
      </c>
      <c r="B2509">
        <v>378.6087036132812</v>
      </c>
      <c r="C2509">
        <v>0.01326439995318651</v>
      </c>
    </row>
    <row r="2510" spans="1:3">
      <c r="A2510">
        <v>25264</v>
      </c>
      <c r="B2510">
        <v>396.9987182617188</v>
      </c>
      <c r="C2510">
        <v>0.01706266030669212</v>
      </c>
    </row>
    <row r="2511" spans="1:3">
      <c r="A2511">
        <v>25274</v>
      </c>
      <c r="B2511">
        <v>367.8599853515625</v>
      </c>
      <c r="C2511">
        <v>0.01681482046842575</v>
      </c>
    </row>
    <row r="2512" spans="1:3">
      <c r="A2512">
        <v>25284</v>
      </c>
      <c r="B2512">
        <v>268.395751953125</v>
      </c>
      <c r="C2512">
        <v>0.01374949421733618</v>
      </c>
    </row>
    <row r="2513" spans="1:3">
      <c r="A2513">
        <v>25294</v>
      </c>
      <c r="B2513">
        <v>362.1300048828125</v>
      </c>
      <c r="C2513">
        <v>0.01362490560859442</v>
      </c>
    </row>
    <row r="2514" spans="1:3">
      <c r="A2514">
        <v>25304</v>
      </c>
      <c r="B2514">
        <v>337.1516723632812</v>
      </c>
      <c r="C2514">
        <v>0.01511070784181356</v>
      </c>
    </row>
    <row r="2515" spans="1:3">
      <c r="A2515">
        <v>25315</v>
      </c>
      <c r="B2515">
        <v>273.4303588867188</v>
      </c>
      <c r="C2515">
        <v>0.01450744736939669</v>
      </c>
    </row>
    <row r="2516" spans="1:3">
      <c r="A2516">
        <v>25325</v>
      </c>
      <c r="B2516">
        <v>248.0149230957031</v>
      </c>
      <c r="C2516">
        <v>0.01126355025917292</v>
      </c>
    </row>
    <row r="2517" spans="1:3">
      <c r="A2517">
        <v>25335</v>
      </c>
      <c r="B2517">
        <v>345.2460021972656</v>
      </c>
      <c r="C2517">
        <v>0.01283003762364388</v>
      </c>
    </row>
    <row r="2518" spans="1:3">
      <c r="A2518">
        <v>25345</v>
      </c>
      <c r="B2518">
        <v>215.5502624511719</v>
      </c>
      <c r="C2518">
        <v>0.01233938615769148</v>
      </c>
    </row>
    <row r="2519" spans="1:3">
      <c r="A2519">
        <v>25355</v>
      </c>
      <c r="B2519">
        <v>211.8786163330078</v>
      </c>
      <c r="C2519">
        <v>0.00956739392131567</v>
      </c>
    </row>
    <row r="2520" spans="1:3">
      <c r="A2520">
        <v>25365</v>
      </c>
      <c r="B2520">
        <v>404.1036071777344</v>
      </c>
      <c r="C2520">
        <v>0.01353465113788843</v>
      </c>
    </row>
    <row r="2521" spans="1:3">
      <c r="A2521">
        <v>25375</v>
      </c>
      <c r="B2521">
        <v>251.3647155761719</v>
      </c>
      <c r="C2521">
        <v>0.01416424755007029</v>
      </c>
    </row>
    <row r="2522" spans="1:3">
      <c r="A2522">
        <v>25385</v>
      </c>
      <c r="B2522">
        <v>431.4382934570312</v>
      </c>
      <c r="C2522">
        <v>0.01475816685706377</v>
      </c>
    </row>
    <row r="2523" spans="1:3">
      <c r="A2523">
        <v>25395</v>
      </c>
      <c r="B2523">
        <v>418.8895263671875</v>
      </c>
      <c r="C2523">
        <v>0.01836534589529037</v>
      </c>
    </row>
    <row r="2524" spans="1:3">
      <c r="A2524">
        <v>25406</v>
      </c>
      <c r="B2524">
        <v>376.5225524902344</v>
      </c>
      <c r="C2524">
        <v>0.01891684159636497</v>
      </c>
    </row>
    <row r="2525" spans="1:3">
      <c r="A2525">
        <v>25416</v>
      </c>
      <c r="B2525">
        <v>205.5605316162109</v>
      </c>
      <c r="C2525">
        <v>0.01259613875299692</v>
      </c>
    </row>
    <row r="2526" spans="1:3">
      <c r="A2526">
        <v>25426</v>
      </c>
      <c r="B2526">
        <v>278.7550354003906</v>
      </c>
      <c r="C2526">
        <v>0.01058724522590637</v>
      </c>
    </row>
    <row r="2527" spans="1:3">
      <c r="A2527">
        <v>25436</v>
      </c>
      <c r="B2527">
        <v>183.7929077148438</v>
      </c>
      <c r="C2527">
        <v>0.01023301295936108</v>
      </c>
    </row>
    <row r="2528" spans="1:3">
      <c r="A2528">
        <v>25446</v>
      </c>
      <c r="B2528">
        <v>343.9863586425781</v>
      </c>
      <c r="C2528">
        <v>0.01155927684158087</v>
      </c>
    </row>
    <row r="2529" spans="1:3">
      <c r="A2529">
        <v>25456</v>
      </c>
      <c r="B2529">
        <v>277.1814575195312</v>
      </c>
      <c r="C2529">
        <v>0.01344199012964964</v>
      </c>
    </row>
    <row r="2530" spans="1:3">
      <c r="A2530">
        <v>25466</v>
      </c>
      <c r="B2530">
        <v>259.0179443359375</v>
      </c>
      <c r="C2530">
        <v>0.01161050051450729</v>
      </c>
    </row>
    <row r="2531" spans="1:3">
      <c r="A2531">
        <v>25476</v>
      </c>
      <c r="B2531">
        <v>265.6578979492188</v>
      </c>
      <c r="C2531">
        <v>0.01135674398392439</v>
      </c>
    </row>
    <row r="2532" spans="1:3">
      <c r="A2532">
        <v>25486</v>
      </c>
      <c r="B2532">
        <v>352.7998962402344</v>
      </c>
      <c r="C2532">
        <v>0.01338181272149086</v>
      </c>
    </row>
    <row r="2533" spans="1:3">
      <c r="A2533">
        <v>25496</v>
      </c>
      <c r="B2533">
        <v>234.6436157226562</v>
      </c>
      <c r="C2533">
        <v>0.012721823528409</v>
      </c>
    </row>
    <row r="2534" spans="1:3">
      <c r="A2534">
        <v>25506</v>
      </c>
      <c r="B2534">
        <v>370.1845703125</v>
      </c>
      <c r="C2534">
        <v>0.01314991433173418</v>
      </c>
    </row>
    <row r="2535" spans="1:3">
      <c r="A2535">
        <v>25516</v>
      </c>
      <c r="B2535">
        <v>275.580078125</v>
      </c>
      <c r="C2535">
        <v>0.01417224295437336</v>
      </c>
    </row>
    <row r="2536" spans="1:3">
      <c r="A2536">
        <v>25526</v>
      </c>
      <c r="B2536">
        <v>287.5447387695312</v>
      </c>
      <c r="C2536">
        <v>0.01230756379663944</v>
      </c>
    </row>
    <row r="2537" spans="1:3">
      <c r="A2537">
        <v>25536</v>
      </c>
      <c r="B2537">
        <v>346.5731811523438</v>
      </c>
      <c r="C2537">
        <v>0.01372033916413784</v>
      </c>
    </row>
    <row r="2538" spans="1:3">
      <c r="A2538">
        <v>25547</v>
      </c>
      <c r="B2538">
        <v>384.9625549316406</v>
      </c>
      <c r="C2538">
        <v>0.01743012852966785</v>
      </c>
    </row>
    <row r="2539" spans="1:3">
      <c r="A2539">
        <v>25557</v>
      </c>
      <c r="B2539">
        <v>366.4374389648438</v>
      </c>
      <c r="C2539">
        <v>0.01627387292683125</v>
      </c>
    </row>
    <row r="2540" spans="1:3">
      <c r="A2540">
        <v>25567</v>
      </c>
      <c r="B2540">
        <v>356.1417236328125</v>
      </c>
      <c r="C2540">
        <v>0.0156488660722971</v>
      </c>
    </row>
    <row r="2541" spans="1:3">
      <c r="A2541">
        <v>25577</v>
      </c>
      <c r="B2541">
        <v>405.2440185546875</v>
      </c>
      <c r="C2541">
        <v>0.01646292395889759</v>
      </c>
    </row>
    <row r="2542" spans="1:3">
      <c r="A2542">
        <v>25587</v>
      </c>
      <c r="B2542">
        <v>449.5819396972656</v>
      </c>
      <c r="C2542">
        <v>0.01847460865974426</v>
      </c>
    </row>
    <row r="2543" spans="1:3">
      <c r="A2543">
        <v>25597</v>
      </c>
      <c r="B2543">
        <v>390.5216979980469</v>
      </c>
      <c r="C2543">
        <v>0.01821848750114441</v>
      </c>
    </row>
    <row r="2544" spans="1:3">
      <c r="A2544">
        <v>25607</v>
      </c>
      <c r="B2544">
        <v>277.1019897460938</v>
      </c>
      <c r="C2544">
        <v>0.01466139405965805</v>
      </c>
    </row>
    <row r="2545" spans="1:3">
      <c r="A2545">
        <v>25617</v>
      </c>
      <c r="B2545">
        <v>181.0590362548828</v>
      </c>
      <c r="C2545">
        <v>0.01019244734197855</v>
      </c>
    </row>
    <row r="2546" spans="1:3">
      <c r="A2546">
        <v>25627</v>
      </c>
      <c r="B2546">
        <v>258.3940734863281</v>
      </c>
      <c r="C2546">
        <v>0.009659173898398876</v>
      </c>
    </row>
    <row r="2547" spans="1:3">
      <c r="A2547">
        <v>25638</v>
      </c>
      <c r="B2547">
        <v>362.9525451660156</v>
      </c>
      <c r="C2547">
        <v>0.01479050889611244</v>
      </c>
    </row>
    <row r="2548" spans="1:3">
      <c r="A2548">
        <v>25648</v>
      </c>
      <c r="B2548">
        <v>283.769775390625</v>
      </c>
      <c r="C2548">
        <v>0.01397626288235188</v>
      </c>
    </row>
    <row r="2549" spans="1:3">
      <c r="A2549">
        <v>25658</v>
      </c>
      <c r="B2549">
        <v>260.3650207519531</v>
      </c>
      <c r="C2549">
        <v>0.01176158431917429</v>
      </c>
    </row>
    <row r="2550" spans="1:3">
      <c r="A2550">
        <v>25668</v>
      </c>
      <c r="B2550">
        <v>381.3505249023438</v>
      </c>
      <c r="C2550">
        <v>0.01388511527329683</v>
      </c>
    </row>
    <row r="2551" spans="1:3">
      <c r="A2551">
        <v>25678</v>
      </c>
      <c r="B2551">
        <v>452.0455932617188</v>
      </c>
      <c r="C2551">
        <v>0.01804311014711857</v>
      </c>
    </row>
    <row r="2552" spans="1:3">
      <c r="A2552">
        <v>25688</v>
      </c>
      <c r="B2552">
        <v>337.0841369628906</v>
      </c>
      <c r="C2552">
        <v>0.01708967052400112</v>
      </c>
    </row>
    <row r="2553" spans="1:3">
      <c r="A2553">
        <v>25698</v>
      </c>
      <c r="B2553">
        <v>148.6301422119141</v>
      </c>
      <c r="C2553">
        <v>0.01054111309349537</v>
      </c>
    </row>
    <row r="2554" spans="1:3">
      <c r="A2554">
        <v>25708</v>
      </c>
      <c r="B2554">
        <v>296.4894104003906</v>
      </c>
      <c r="C2554">
        <v>0.009816176258027554</v>
      </c>
    </row>
    <row r="2555" spans="1:3">
      <c r="A2555">
        <v>25718</v>
      </c>
      <c r="B2555">
        <v>338.3517150878906</v>
      </c>
      <c r="C2555">
        <v>0.01406548731029034</v>
      </c>
    </row>
    <row r="2556" spans="1:3">
      <c r="A2556">
        <v>25728</v>
      </c>
      <c r="B2556">
        <v>269.663330078125</v>
      </c>
      <c r="C2556">
        <v>0.01326966844499111</v>
      </c>
    </row>
    <row r="2557" spans="1:3">
      <c r="A2557">
        <v>25738</v>
      </c>
      <c r="B2557">
        <v>281.1312561035156</v>
      </c>
      <c r="C2557">
        <v>0.01213850826025009</v>
      </c>
    </row>
    <row r="2558" spans="1:3">
      <c r="A2558">
        <v>25748</v>
      </c>
      <c r="B2558">
        <v>197.6807861328125</v>
      </c>
      <c r="C2558">
        <v>0.01040165033191442</v>
      </c>
    </row>
    <row r="2559" spans="1:3">
      <c r="A2559">
        <v>25758</v>
      </c>
      <c r="B2559">
        <v>174.4349822998047</v>
      </c>
      <c r="C2559">
        <v>0.007959218695759773</v>
      </c>
    </row>
    <row r="2560" spans="1:3">
      <c r="A2560">
        <v>25768</v>
      </c>
      <c r="B2560">
        <v>251.3805999755859</v>
      </c>
      <c r="C2560">
        <v>0.009254014119505882</v>
      </c>
    </row>
    <row r="2561" spans="1:3">
      <c r="A2561">
        <v>25778</v>
      </c>
      <c r="B2561">
        <v>252.3263244628906</v>
      </c>
      <c r="C2561">
        <v>0.01092912908643484</v>
      </c>
    </row>
    <row r="2562" spans="1:3">
      <c r="A2562">
        <v>25788</v>
      </c>
      <c r="B2562">
        <v>239.7298889160156</v>
      </c>
      <c r="C2562">
        <v>0.01065485179424286</v>
      </c>
    </row>
    <row r="2563" spans="1:3">
      <c r="A2563">
        <v>25798</v>
      </c>
      <c r="B2563">
        <v>373.307861328125</v>
      </c>
      <c r="C2563">
        <v>0.01326221972703934</v>
      </c>
    </row>
    <row r="2564" spans="1:3">
      <c r="A2564">
        <v>25808</v>
      </c>
      <c r="B2564">
        <v>415.8775024414062</v>
      </c>
      <c r="C2564">
        <v>0.0170639343559742</v>
      </c>
    </row>
    <row r="2565" spans="1:3">
      <c r="A2565">
        <v>25818</v>
      </c>
      <c r="B2565">
        <v>449.1090698242188</v>
      </c>
      <c r="C2565">
        <v>0.01866458542644978</v>
      </c>
    </row>
    <row r="2566" spans="1:3">
      <c r="A2566">
        <v>25828</v>
      </c>
      <c r="B2566">
        <v>373.6734313964844</v>
      </c>
      <c r="C2566">
        <v>0.01776175014674664</v>
      </c>
    </row>
    <row r="2567" spans="1:3">
      <c r="A2567">
        <v>25838</v>
      </c>
      <c r="B2567">
        <v>281.9458618164062</v>
      </c>
      <c r="C2567">
        <v>0.0142869558185339</v>
      </c>
    </row>
    <row r="2568" spans="1:3">
      <c r="A2568">
        <v>25848</v>
      </c>
      <c r="B2568">
        <v>279.8716125488281</v>
      </c>
      <c r="C2568">
        <v>0.01220071688294411</v>
      </c>
    </row>
    <row r="2569" spans="1:3">
      <c r="A2569">
        <v>25858</v>
      </c>
      <c r="B2569">
        <v>297.9278564453125</v>
      </c>
      <c r="C2569">
        <v>0.01245172694325447</v>
      </c>
    </row>
    <row r="2570" spans="1:3">
      <c r="A2570">
        <v>25869</v>
      </c>
      <c r="B2570">
        <v>351.6356201171875</v>
      </c>
      <c r="C2570">
        <v>0.0154120335355401</v>
      </c>
    </row>
    <row r="2571" spans="1:3">
      <c r="A2571">
        <v>25879</v>
      </c>
      <c r="B2571">
        <v>371.01904296875</v>
      </c>
      <c r="C2571">
        <v>0.01561351586133242</v>
      </c>
    </row>
    <row r="2572" spans="1:3">
      <c r="A2572">
        <v>25889</v>
      </c>
      <c r="B2572">
        <v>268.5149536132812</v>
      </c>
      <c r="C2572">
        <v>0.01385213434696198</v>
      </c>
    </row>
    <row r="2573" spans="1:3">
      <c r="A2573">
        <v>25899</v>
      </c>
      <c r="B2573">
        <v>272.5481872558594</v>
      </c>
      <c r="C2573">
        <v>0.01171420700848103</v>
      </c>
    </row>
    <row r="2574" spans="1:3">
      <c r="A2574">
        <v>25909</v>
      </c>
      <c r="B2574">
        <v>357.5166015625</v>
      </c>
      <c r="C2574">
        <v>0.01363130751997232</v>
      </c>
    </row>
    <row r="2575" spans="1:3">
      <c r="A2575">
        <v>25919</v>
      </c>
      <c r="B2575">
        <v>270.5335693359375</v>
      </c>
      <c r="C2575">
        <v>0.01353752519935369</v>
      </c>
    </row>
    <row r="2576" spans="1:3">
      <c r="A2576">
        <v>25929</v>
      </c>
      <c r="B2576">
        <v>309.8805847167969</v>
      </c>
      <c r="C2576">
        <v>0.01269269455224276</v>
      </c>
    </row>
    <row r="2577" spans="1:3">
      <c r="A2577">
        <v>25939</v>
      </c>
      <c r="B2577">
        <v>285.8122253417969</v>
      </c>
      <c r="C2577">
        <v>0.01319430768489838</v>
      </c>
    </row>
    <row r="2578" spans="1:3">
      <c r="A2578">
        <v>25949</v>
      </c>
      <c r="B2578">
        <v>287.3063049316406</v>
      </c>
      <c r="C2578">
        <v>0.01228238828480244</v>
      </c>
    </row>
    <row r="2579" spans="1:3">
      <c r="A2579">
        <v>25960</v>
      </c>
      <c r="B2579">
        <v>244.9115142822266</v>
      </c>
      <c r="C2579">
        <v>0.01240500528365374</v>
      </c>
    </row>
    <row r="2580" spans="1:3">
      <c r="A2580">
        <v>25970</v>
      </c>
      <c r="B2580">
        <v>337.521240234375</v>
      </c>
      <c r="C2580">
        <v>0.01254470366984606</v>
      </c>
    </row>
    <row r="2581" spans="1:3">
      <c r="A2581">
        <v>25980</v>
      </c>
      <c r="B2581">
        <v>342.9810180664062</v>
      </c>
      <c r="C2581">
        <v>0.01467189658433199</v>
      </c>
    </row>
    <row r="2582" spans="1:3">
      <c r="A2582">
        <v>25990</v>
      </c>
      <c r="B2582">
        <v>238.5298461914062</v>
      </c>
      <c r="C2582">
        <v>0.01257959380745888</v>
      </c>
    </row>
    <row r="2583" spans="1:3">
      <c r="A2583">
        <v>26000</v>
      </c>
      <c r="B2583">
        <v>257.8576354980469</v>
      </c>
      <c r="C2583">
        <v>0.01075580064207315</v>
      </c>
    </row>
    <row r="2584" spans="1:3">
      <c r="A2584">
        <v>26010</v>
      </c>
      <c r="B2584">
        <v>392.9972534179688</v>
      </c>
      <c r="C2584">
        <v>0.01407259423285723</v>
      </c>
    </row>
    <row r="2585" spans="1:3">
      <c r="A2585">
        <v>26020</v>
      </c>
      <c r="B2585">
        <v>328.9739379882812</v>
      </c>
      <c r="C2585">
        <v>0.01578991487622261</v>
      </c>
    </row>
    <row r="2586" spans="1:3">
      <c r="A2586">
        <v>26030</v>
      </c>
      <c r="B2586">
        <v>194.7124786376953</v>
      </c>
      <c r="C2586">
        <v>0.01148798875510693</v>
      </c>
    </row>
    <row r="2587" spans="1:3">
      <c r="A2587">
        <v>26040</v>
      </c>
      <c r="B2587">
        <v>374.3767700195312</v>
      </c>
      <c r="C2587">
        <v>0.01232505682855844</v>
      </c>
    </row>
    <row r="2588" spans="1:3">
      <c r="A2588">
        <v>26051</v>
      </c>
      <c r="B2588">
        <v>233.2806549072266</v>
      </c>
      <c r="C2588">
        <v>0.01446131709963083</v>
      </c>
    </row>
    <row r="2589" spans="1:3">
      <c r="A2589">
        <v>26061</v>
      </c>
      <c r="B2589">
        <v>248.6864776611328</v>
      </c>
      <c r="C2589">
        <v>0.01043850090354681</v>
      </c>
    </row>
    <row r="2590" spans="1:3">
      <c r="A2590">
        <v>26071</v>
      </c>
      <c r="B2590">
        <v>250.58984375</v>
      </c>
      <c r="C2590">
        <v>0.01081089396029711</v>
      </c>
    </row>
    <row r="2591" spans="1:3">
      <c r="A2591">
        <v>26081</v>
      </c>
      <c r="B2591">
        <v>297.2523498535156</v>
      </c>
      <c r="C2591">
        <v>0.01204429566860199</v>
      </c>
    </row>
    <row r="2592" spans="1:3">
      <c r="A2592">
        <v>26091</v>
      </c>
      <c r="B2592">
        <v>289.7938232421875</v>
      </c>
      <c r="C2592">
        <v>0.01297460589557886</v>
      </c>
    </row>
    <row r="2593" spans="1:3">
      <c r="A2593">
        <v>26101</v>
      </c>
      <c r="B2593">
        <v>368.9765930175781</v>
      </c>
      <c r="C2593">
        <v>0.01433918066322803</v>
      </c>
    </row>
    <row r="2594" spans="1:3">
      <c r="A2594">
        <v>26111</v>
      </c>
      <c r="B2594">
        <v>361.4783325195312</v>
      </c>
      <c r="C2594">
        <v>0.01581541821360588</v>
      </c>
    </row>
    <row r="2595" spans="1:3">
      <c r="A2595">
        <v>26121</v>
      </c>
      <c r="B2595">
        <v>337.3503723144531</v>
      </c>
      <c r="C2595">
        <v>0.01507808919996023</v>
      </c>
    </row>
    <row r="2596" spans="1:3">
      <c r="A2596">
        <v>26131</v>
      </c>
      <c r="B2596">
        <v>283.3644409179688</v>
      </c>
      <c r="C2596">
        <v>0.01339797396212816</v>
      </c>
    </row>
    <row r="2597" spans="1:3">
      <c r="A2597">
        <v>26142</v>
      </c>
      <c r="B2597">
        <v>253.4548492431641</v>
      </c>
      <c r="C2597">
        <v>0.01278303936123848</v>
      </c>
    </row>
    <row r="2598" spans="1:3">
      <c r="A2598">
        <v>26152</v>
      </c>
      <c r="B2598">
        <v>283.3366394042969</v>
      </c>
      <c r="C2598">
        <v>0.01181761641055346</v>
      </c>
    </row>
    <row r="2599" spans="1:3">
      <c r="A2599">
        <v>26162</v>
      </c>
      <c r="B2599">
        <v>196.8900299072266</v>
      </c>
      <c r="C2599">
        <v>0.01075297500938177</v>
      </c>
    </row>
    <row r="2600" spans="1:3">
      <c r="A2600">
        <v>26172</v>
      </c>
      <c r="B2600">
        <v>413.2509155273438</v>
      </c>
      <c r="C2600">
        <v>0.0133979357779026</v>
      </c>
    </row>
    <row r="2601" spans="1:3">
      <c r="A2601">
        <v>26182</v>
      </c>
      <c r="B2601">
        <v>265.1611938476562</v>
      </c>
      <c r="C2601">
        <v>0.01464848499745131</v>
      </c>
    </row>
    <row r="2602" spans="1:3">
      <c r="A2602">
        <v>26192</v>
      </c>
      <c r="B2602">
        <v>356.2807922363281</v>
      </c>
      <c r="C2602">
        <v>0.01345610152930021</v>
      </c>
    </row>
    <row r="2603" spans="1:3">
      <c r="A2603">
        <v>26202</v>
      </c>
      <c r="B2603">
        <v>339.9054260253906</v>
      </c>
      <c r="C2603">
        <v>0.01508250739425421</v>
      </c>
    </row>
    <row r="2604" spans="1:3">
      <c r="A2604">
        <v>26212</v>
      </c>
      <c r="B2604">
        <v>188.8712310791016</v>
      </c>
      <c r="C2604">
        <v>0.0114824902266264</v>
      </c>
    </row>
    <row r="2605" spans="1:3">
      <c r="A2605">
        <v>26222</v>
      </c>
      <c r="B2605">
        <v>358.0093383789062</v>
      </c>
      <c r="C2605">
        <v>0.01185791566967964</v>
      </c>
    </row>
    <row r="2606" spans="1:3">
      <c r="A2606">
        <v>26233</v>
      </c>
      <c r="B2606">
        <v>402.0214233398438</v>
      </c>
      <c r="C2606">
        <v>0.01838427223265171</v>
      </c>
    </row>
    <row r="2607" spans="1:3">
      <c r="A2607">
        <v>26243</v>
      </c>
      <c r="B2607">
        <v>199.2106475830078</v>
      </c>
      <c r="C2607">
        <v>0.01345115154981613</v>
      </c>
    </row>
    <row r="2608" spans="1:3">
      <c r="A2608">
        <v>26253</v>
      </c>
      <c r="B2608">
        <v>256.7291259765625</v>
      </c>
      <c r="C2608">
        <v>0.01003858540207148</v>
      </c>
    </row>
    <row r="2609" spans="1:3">
      <c r="A2609">
        <v>26263</v>
      </c>
      <c r="B2609">
        <v>245.7181549072266</v>
      </c>
      <c r="C2609">
        <v>0.01087694335728884</v>
      </c>
    </row>
    <row r="2610" spans="1:3">
      <c r="A2610">
        <v>26273</v>
      </c>
      <c r="B2610">
        <v>369.9739685058594</v>
      </c>
      <c r="C2610">
        <v>0.01331688091158867</v>
      </c>
    </row>
    <row r="2611" spans="1:3">
      <c r="A2611">
        <v>26283</v>
      </c>
      <c r="B2611">
        <v>378.8630065917969</v>
      </c>
      <c r="C2611">
        <v>0.01618324406445026</v>
      </c>
    </row>
    <row r="2612" spans="1:3">
      <c r="A2612">
        <v>26293</v>
      </c>
      <c r="B2612">
        <v>254.8297271728516</v>
      </c>
      <c r="C2612">
        <v>0.01370398141443729</v>
      </c>
    </row>
    <row r="2613" spans="1:3">
      <c r="A2613">
        <v>26303</v>
      </c>
      <c r="B2613">
        <v>370.1567687988281</v>
      </c>
      <c r="C2613">
        <v>0.0135326599702239</v>
      </c>
    </row>
    <row r="2614" spans="1:3">
      <c r="A2614">
        <v>26313</v>
      </c>
      <c r="B2614">
        <v>274.3125</v>
      </c>
      <c r="C2614">
        <v>0.0141739696264267</v>
      </c>
    </row>
    <row r="2615" spans="1:3">
      <c r="A2615">
        <v>26323</v>
      </c>
      <c r="B2615">
        <v>271.7892456054688</v>
      </c>
      <c r="C2615">
        <v>0.01200217846781015</v>
      </c>
    </row>
    <row r="2616" spans="1:3">
      <c r="A2616">
        <v>26333</v>
      </c>
      <c r="B2616">
        <v>285.0413208007812</v>
      </c>
      <c r="C2616">
        <v>0.01205122750252485</v>
      </c>
    </row>
    <row r="2617" spans="1:3">
      <c r="A2617">
        <v>26343</v>
      </c>
      <c r="B2617">
        <v>359.5232849121094</v>
      </c>
      <c r="C2617">
        <v>0.01395914424210787</v>
      </c>
    </row>
    <row r="2618" spans="1:3">
      <c r="A2618">
        <v>26353</v>
      </c>
      <c r="B2618">
        <v>368.0149841308594</v>
      </c>
      <c r="C2618">
        <v>0.01576290465891361</v>
      </c>
    </row>
    <row r="2619" spans="1:3">
      <c r="A2619">
        <v>26363</v>
      </c>
      <c r="B2619">
        <v>251.4084167480469</v>
      </c>
      <c r="C2619">
        <v>0.0134374713525176</v>
      </c>
    </row>
    <row r="2620" spans="1:3">
      <c r="A2620">
        <v>26374</v>
      </c>
      <c r="B2620">
        <v>261.3703308105469</v>
      </c>
      <c r="C2620">
        <v>0.01223742309957743</v>
      </c>
    </row>
    <row r="2621" spans="1:3">
      <c r="A2621">
        <v>26384</v>
      </c>
      <c r="B2621">
        <v>239.0623168945312</v>
      </c>
      <c r="C2621">
        <v>0.01085475832223892</v>
      </c>
    </row>
    <row r="2622" spans="1:3">
      <c r="A2622">
        <v>26394</v>
      </c>
      <c r="B2622">
        <v>401.1591186523438</v>
      </c>
      <c r="C2622">
        <v>0.01398731395602226</v>
      </c>
    </row>
    <row r="2623" spans="1:3">
      <c r="A2623">
        <v>26404</v>
      </c>
      <c r="B2623">
        <v>187.7188720703125</v>
      </c>
      <c r="C2623">
        <v>0.01298913918435574</v>
      </c>
    </row>
    <row r="2624" spans="1:3">
      <c r="A2624">
        <v>26414</v>
      </c>
      <c r="B2624">
        <v>290.2944946289062</v>
      </c>
      <c r="C2624">
        <v>0.01047517266124487</v>
      </c>
    </row>
    <row r="2625" spans="1:3">
      <c r="A2625">
        <v>26424</v>
      </c>
      <c r="B2625">
        <v>242.1180419921875</v>
      </c>
      <c r="C2625">
        <v>0.01150187011808157</v>
      </c>
    </row>
    <row r="2626" spans="1:3">
      <c r="A2626">
        <v>26434</v>
      </c>
      <c r="B2626">
        <v>197.1443481445312</v>
      </c>
      <c r="C2626">
        <v>0.009481634013354778</v>
      </c>
    </row>
    <row r="2627" spans="1:3">
      <c r="A2627">
        <v>26444</v>
      </c>
      <c r="B2627">
        <v>247.4467010498047</v>
      </c>
      <c r="C2627">
        <v>0.009621069766581059</v>
      </c>
    </row>
    <row r="2628" spans="1:3">
      <c r="A2628">
        <v>26454</v>
      </c>
      <c r="B2628">
        <v>265.4234619140625</v>
      </c>
      <c r="C2628">
        <v>0.01108046714216471</v>
      </c>
    </row>
    <row r="2629" spans="1:3">
      <c r="A2629">
        <v>26465</v>
      </c>
      <c r="B2629">
        <v>347.8129577636719</v>
      </c>
      <c r="C2629">
        <v>0.01456834003329277</v>
      </c>
    </row>
    <row r="2630" spans="1:3">
      <c r="A2630">
        <v>26475</v>
      </c>
      <c r="B2630">
        <v>257.9411010742188</v>
      </c>
      <c r="C2630">
        <v>0.01308952737599611</v>
      </c>
    </row>
    <row r="2631" spans="1:3">
      <c r="A2631">
        <v>26485</v>
      </c>
      <c r="B2631">
        <v>298.00732421875</v>
      </c>
      <c r="C2631">
        <v>0.01222366280853748</v>
      </c>
    </row>
    <row r="2632" spans="1:3">
      <c r="A2632">
        <v>26495</v>
      </c>
      <c r="B2632">
        <v>401.2664184570312</v>
      </c>
      <c r="C2632">
        <v>0.01535514649003744</v>
      </c>
    </row>
    <row r="2633" spans="1:3">
      <c r="A2633">
        <v>26505</v>
      </c>
      <c r="B2633">
        <v>345.6076049804688</v>
      </c>
      <c r="C2633">
        <v>0.01613227464258671</v>
      </c>
    </row>
    <row r="2634" spans="1:3">
      <c r="A2634">
        <v>26515</v>
      </c>
      <c r="B2634">
        <v>277.6940612792969</v>
      </c>
      <c r="C2634">
        <v>0.01348410826176405</v>
      </c>
    </row>
    <row r="2635" spans="1:3">
      <c r="A2635">
        <v>26525</v>
      </c>
      <c r="B2635">
        <v>433.1270751953125</v>
      </c>
      <c r="C2635">
        <v>0.0153396362438798</v>
      </c>
    </row>
    <row r="2636" spans="1:3">
      <c r="A2636">
        <v>26535</v>
      </c>
      <c r="B2636">
        <v>263.6790161132812</v>
      </c>
      <c r="C2636">
        <v>0.01504878234118223</v>
      </c>
    </row>
    <row r="2637" spans="1:3">
      <c r="A2637">
        <v>26545</v>
      </c>
      <c r="B2637">
        <v>280.0305786132812</v>
      </c>
      <c r="C2637">
        <v>0.01178041473031044</v>
      </c>
    </row>
    <row r="2638" spans="1:3">
      <c r="A2638">
        <v>26556</v>
      </c>
      <c r="B2638">
        <v>243.1988677978516</v>
      </c>
      <c r="C2638">
        <v>0.01247521955519915</v>
      </c>
    </row>
    <row r="2639" spans="1:3">
      <c r="A2639">
        <v>26566</v>
      </c>
      <c r="B2639">
        <v>258.9980773925781</v>
      </c>
      <c r="C2639">
        <v>0.01094929315149784</v>
      </c>
    </row>
    <row r="2640" spans="1:3">
      <c r="A2640">
        <v>26576</v>
      </c>
      <c r="B2640">
        <v>432.7496032714844</v>
      </c>
      <c r="C2640">
        <v>0.0151815814897418</v>
      </c>
    </row>
    <row r="2641" spans="1:3">
      <c r="A2641">
        <v>26586</v>
      </c>
      <c r="B2641">
        <v>311.8157348632812</v>
      </c>
      <c r="C2641">
        <v>0.0164998322725296</v>
      </c>
    </row>
    <row r="2642" spans="1:3">
      <c r="A2642">
        <v>26596</v>
      </c>
      <c r="B2642">
        <v>461.3916015625</v>
      </c>
      <c r="C2642">
        <v>0.01700635068118572</v>
      </c>
    </row>
    <row r="2643" spans="1:3">
      <c r="A2643">
        <v>26606</v>
      </c>
      <c r="B2643">
        <v>376.8881225585938</v>
      </c>
      <c r="C2643">
        <v>0.01814773865044117</v>
      </c>
    </row>
    <row r="2644" spans="1:3">
      <c r="A2644">
        <v>26616</v>
      </c>
      <c r="B2644">
        <v>271.7455139160156</v>
      </c>
      <c r="C2644">
        <v>0.01427605841308832</v>
      </c>
    </row>
    <row r="2645" spans="1:3">
      <c r="A2645">
        <v>26626</v>
      </c>
      <c r="B2645">
        <v>249.8030700683594</v>
      </c>
      <c r="C2645">
        <v>0.01142378710210323</v>
      </c>
    </row>
    <row r="2646" spans="1:3">
      <c r="A2646">
        <v>26636</v>
      </c>
      <c r="B2646">
        <v>182.9663848876953</v>
      </c>
      <c r="C2646">
        <v>0.009337576106190681</v>
      </c>
    </row>
    <row r="2647" spans="1:3">
      <c r="A2647">
        <v>26646</v>
      </c>
      <c r="B2647">
        <v>392.84228515625</v>
      </c>
      <c r="C2647">
        <v>0.01248155813664198</v>
      </c>
    </row>
    <row r="2648" spans="1:3">
      <c r="A2648">
        <v>26656</v>
      </c>
      <c r="B2648">
        <v>351.44091796875</v>
      </c>
      <c r="C2648">
        <v>0.01611587032675743</v>
      </c>
    </row>
    <row r="2649" spans="1:3">
      <c r="A2649">
        <v>26666</v>
      </c>
      <c r="B2649">
        <v>253.5780334472656</v>
      </c>
      <c r="C2649">
        <v>0.01310692820698023</v>
      </c>
    </row>
    <row r="2650" spans="1:3">
      <c r="A2650">
        <v>26676</v>
      </c>
      <c r="B2650">
        <v>226.3704986572266</v>
      </c>
      <c r="C2650">
        <v>0.01039487961679697</v>
      </c>
    </row>
    <row r="2651" spans="1:3">
      <c r="A2651">
        <v>26686</v>
      </c>
      <c r="B2651">
        <v>214.7277221679688</v>
      </c>
      <c r="C2651">
        <v>0.009701671078801155</v>
      </c>
    </row>
    <row r="2652" spans="1:3">
      <c r="A2652">
        <v>26697</v>
      </c>
      <c r="B2652">
        <v>176.1356964111328</v>
      </c>
      <c r="C2652">
        <v>0.009490438736975193</v>
      </c>
    </row>
    <row r="2653" spans="1:3">
      <c r="A2653">
        <v>26707</v>
      </c>
      <c r="B2653">
        <v>237.3695373535156</v>
      </c>
      <c r="C2653">
        <v>0.008986417204141617</v>
      </c>
    </row>
    <row r="2654" spans="1:3">
      <c r="A2654">
        <v>26717</v>
      </c>
      <c r="B2654">
        <v>337.7795104980469</v>
      </c>
      <c r="C2654">
        <v>0.0124564440920949</v>
      </c>
    </row>
    <row r="2655" spans="1:3">
      <c r="A2655">
        <v>26727</v>
      </c>
      <c r="B2655">
        <v>241.8398895263672</v>
      </c>
      <c r="C2655">
        <v>0.01254779659211636</v>
      </c>
    </row>
    <row r="2656" spans="1:3">
      <c r="A2656">
        <v>26737</v>
      </c>
      <c r="B2656">
        <v>274.0979309082031</v>
      </c>
      <c r="C2656">
        <v>0.01135026942938566</v>
      </c>
    </row>
    <row r="2657" spans="1:3">
      <c r="A2657">
        <v>26747</v>
      </c>
      <c r="B2657">
        <v>290.1951599121094</v>
      </c>
      <c r="C2657">
        <v>0.01261070277541876</v>
      </c>
    </row>
    <row r="2658" spans="1:3">
      <c r="A2658">
        <v>26757</v>
      </c>
      <c r="B2658">
        <v>293.5330200195312</v>
      </c>
      <c r="C2658">
        <v>0.01282056234776974</v>
      </c>
    </row>
    <row r="2659" spans="1:3">
      <c r="A2659">
        <v>26767</v>
      </c>
      <c r="B2659">
        <v>243.6995544433594</v>
      </c>
      <c r="C2659">
        <v>0.0116129070520401</v>
      </c>
    </row>
    <row r="2660" spans="1:3">
      <c r="A2660">
        <v>26777</v>
      </c>
      <c r="B2660">
        <v>220.4060516357422</v>
      </c>
      <c r="C2660">
        <v>0.01004177890717983</v>
      </c>
    </row>
    <row r="2661" spans="1:3">
      <c r="A2661">
        <v>26788</v>
      </c>
      <c r="B2661">
        <v>329.4865417480469</v>
      </c>
      <c r="C2661">
        <v>0.01308885961771011</v>
      </c>
    </row>
    <row r="2662" spans="1:3">
      <c r="A2662">
        <v>26798</v>
      </c>
      <c r="B2662">
        <v>360.5206909179688</v>
      </c>
      <c r="C2662">
        <v>0.01492449548095465</v>
      </c>
    </row>
    <row r="2663" spans="1:3">
      <c r="A2663">
        <v>26808</v>
      </c>
      <c r="B2663">
        <v>229.2911224365234</v>
      </c>
      <c r="C2663">
        <v>0.01277391519397497</v>
      </c>
    </row>
    <row r="2664" spans="1:3">
      <c r="A2664">
        <v>26818</v>
      </c>
      <c r="B2664">
        <v>246.6559448242188</v>
      </c>
      <c r="C2664">
        <v>0.01036953367292881</v>
      </c>
    </row>
    <row r="2665" spans="1:3">
      <c r="A2665">
        <v>26828</v>
      </c>
      <c r="B2665">
        <v>182.918701171875</v>
      </c>
      <c r="C2665">
        <v>0.009472002275288105</v>
      </c>
    </row>
    <row r="2666" spans="1:3">
      <c r="A2666">
        <v>26838</v>
      </c>
      <c r="B2666">
        <v>268.510986328125</v>
      </c>
      <c r="C2666">
        <v>0.009904183447360992</v>
      </c>
    </row>
    <row r="2667" spans="1:3">
      <c r="A2667">
        <v>26848</v>
      </c>
      <c r="B2667">
        <v>233.6939239501953</v>
      </c>
      <c r="C2667">
        <v>0.01088785566389561</v>
      </c>
    </row>
    <row r="2668" spans="1:3">
      <c r="A2668">
        <v>26858</v>
      </c>
      <c r="B2668">
        <v>234.0316772460938</v>
      </c>
      <c r="C2668">
        <v>0.01014437340199947</v>
      </c>
    </row>
    <row r="2669" spans="1:3">
      <c r="A2669">
        <v>26868</v>
      </c>
      <c r="B2669">
        <v>264.3426208496094</v>
      </c>
      <c r="C2669">
        <v>0.01079784519970417</v>
      </c>
    </row>
    <row r="2670" spans="1:3">
      <c r="A2670">
        <v>26879</v>
      </c>
      <c r="B2670">
        <v>390.1560974121094</v>
      </c>
      <c r="C2670">
        <v>0.01559197064489126</v>
      </c>
    </row>
    <row r="2671" spans="1:3">
      <c r="A2671">
        <v>26889</v>
      </c>
      <c r="B2671">
        <v>341.149169921875</v>
      </c>
      <c r="C2671">
        <v>0.01581970602273941</v>
      </c>
    </row>
    <row r="2672" spans="1:3">
      <c r="A2672">
        <v>26899</v>
      </c>
      <c r="B2672">
        <v>427.6275634765625</v>
      </c>
      <c r="C2672">
        <v>0.01662079617381096</v>
      </c>
    </row>
    <row r="2673" spans="1:3">
      <c r="A2673">
        <v>26909</v>
      </c>
      <c r="B2673">
        <v>323.184326171875</v>
      </c>
      <c r="C2673">
        <v>0.0165010541677475</v>
      </c>
    </row>
    <row r="2674" spans="1:3">
      <c r="A2674">
        <v>26919</v>
      </c>
      <c r="B2674">
        <v>214.8230895996094</v>
      </c>
      <c r="C2674">
        <v>0.01183554157614708</v>
      </c>
    </row>
    <row r="2675" spans="1:3">
      <c r="A2675">
        <v>26929</v>
      </c>
      <c r="B2675">
        <v>246.4373931884766</v>
      </c>
      <c r="C2675">
        <v>0.009971729479730129</v>
      </c>
    </row>
    <row r="2676" spans="1:3">
      <c r="A2676">
        <v>26939</v>
      </c>
      <c r="B2676">
        <v>368.0348510742188</v>
      </c>
      <c r="C2676">
        <v>0.0132744163274765</v>
      </c>
    </row>
    <row r="2677" spans="1:3">
      <c r="A2677">
        <v>26949</v>
      </c>
      <c r="B2677">
        <v>489.2984924316406</v>
      </c>
      <c r="C2677">
        <v>0.01826253719627857</v>
      </c>
    </row>
    <row r="2678" spans="1:3">
      <c r="A2678">
        <v>26959</v>
      </c>
      <c r="B2678">
        <v>367.0414428710938</v>
      </c>
      <c r="C2678">
        <v>0.01824288628995419</v>
      </c>
    </row>
    <row r="2679" spans="1:3">
      <c r="A2679">
        <v>26970</v>
      </c>
      <c r="B2679">
        <v>329.7726440429688</v>
      </c>
      <c r="C2679">
        <v>0.01652134209871292</v>
      </c>
    </row>
    <row r="2680" spans="1:3">
      <c r="A2680">
        <v>26980</v>
      </c>
      <c r="B2680">
        <v>288.7845153808594</v>
      </c>
      <c r="C2680">
        <v>0.01331428159028292</v>
      </c>
    </row>
    <row r="2681" spans="1:3">
      <c r="A2681">
        <v>26990</v>
      </c>
      <c r="B2681">
        <v>255.8112182617188</v>
      </c>
      <c r="C2681">
        <v>0.01183506567031145</v>
      </c>
    </row>
    <row r="2682" spans="1:3">
      <c r="A2682">
        <v>27000</v>
      </c>
      <c r="B2682">
        <v>282.7723693847656</v>
      </c>
      <c r="C2682">
        <v>0.0117414016276598</v>
      </c>
    </row>
    <row r="2683" spans="1:3">
      <c r="A2683">
        <v>27010</v>
      </c>
      <c r="B2683">
        <v>228.4010314941406</v>
      </c>
      <c r="C2683">
        <v>0.01109510287642479</v>
      </c>
    </row>
    <row r="2684" spans="1:3">
      <c r="A2684">
        <v>27020</v>
      </c>
      <c r="B2684">
        <v>325.35791015625</v>
      </c>
      <c r="C2684">
        <v>0.01216488238424063</v>
      </c>
    </row>
    <row r="2685" spans="1:3">
      <c r="A2685">
        <v>27030</v>
      </c>
      <c r="B2685">
        <v>218.1251831054688</v>
      </c>
      <c r="C2685">
        <v>0.01192760653793812</v>
      </c>
    </row>
    <row r="2686" spans="1:3">
      <c r="A2686">
        <v>27040</v>
      </c>
      <c r="B2686">
        <v>361.0809631347656</v>
      </c>
      <c r="C2686">
        <v>0.01253277342766523</v>
      </c>
    </row>
    <row r="2687" spans="1:3">
      <c r="A2687">
        <v>27050</v>
      </c>
      <c r="B2687">
        <v>335.1251220703125</v>
      </c>
      <c r="C2687">
        <v>0.01478347647935152</v>
      </c>
    </row>
    <row r="2688" spans="1:3">
      <c r="A2688">
        <v>27060</v>
      </c>
      <c r="B2688">
        <v>174.0097961425781</v>
      </c>
      <c r="C2688">
        <v>0.01083019375801086</v>
      </c>
    </row>
    <row r="2689" spans="1:3">
      <c r="A2689">
        <v>27070</v>
      </c>
      <c r="B2689">
        <v>373.0217590332031</v>
      </c>
      <c r="C2689">
        <v>0.01193958800286055</v>
      </c>
    </row>
    <row r="2690" spans="1:3">
      <c r="A2690">
        <v>27080</v>
      </c>
      <c r="B2690">
        <v>270.9905395507812</v>
      </c>
      <c r="C2690">
        <v>0.01401080284267664</v>
      </c>
    </row>
    <row r="2691" spans="1:3">
      <c r="A2691">
        <v>27090</v>
      </c>
      <c r="B2691">
        <v>266.9374084472656</v>
      </c>
      <c r="C2691">
        <v>0.01161844655871391</v>
      </c>
    </row>
    <row r="2692" spans="1:3">
      <c r="A2692">
        <v>27100</v>
      </c>
      <c r="B2692">
        <v>223.9147796630859</v>
      </c>
      <c r="C2692">
        <v>0.01061759144067764</v>
      </c>
    </row>
    <row r="2693" spans="1:3">
      <c r="A2693">
        <v>27110</v>
      </c>
      <c r="B2693">
        <v>260.0669860839844</v>
      </c>
      <c r="C2693">
        <v>0.01044159755110741</v>
      </c>
    </row>
    <row r="2694" spans="1:3">
      <c r="A2694">
        <v>27120</v>
      </c>
      <c r="B2694">
        <v>369.7792663574219</v>
      </c>
      <c r="C2694">
        <v>0.01357131730765104</v>
      </c>
    </row>
    <row r="2695" spans="1:3">
      <c r="A2695">
        <v>27130</v>
      </c>
      <c r="B2695">
        <v>401.4452209472656</v>
      </c>
      <c r="C2695">
        <v>0.01660262607038021</v>
      </c>
    </row>
    <row r="2696" spans="1:3">
      <c r="A2696">
        <v>27140</v>
      </c>
      <c r="B2696">
        <v>270.6805725097656</v>
      </c>
      <c r="C2696">
        <v>0.01452319044619799</v>
      </c>
    </row>
    <row r="2697" spans="1:3">
      <c r="A2697">
        <v>27150</v>
      </c>
      <c r="B2697">
        <v>399.7206726074219</v>
      </c>
      <c r="C2697">
        <v>0.01446861680597067</v>
      </c>
    </row>
    <row r="2698" spans="1:3">
      <c r="A2698">
        <v>27160</v>
      </c>
      <c r="B2698">
        <v>219.9848480224609</v>
      </c>
      <c r="C2698">
        <v>0.0133122531697154</v>
      </c>
    </row>
    <row r="2699" spans="1:3">
      <c r="A2699">
        <v>27170</v>
      </c>
      <c r="B2699">
        <v>435.2092895507812</v>
      </c>
      <c r="C2699">
        <v>0.01413595676422119</v>
      </c>
    </row>
    <row r="2700" spans="1:3">
      <c r="A2700">
        <v>27180</v>
      </c>
      <c r="B2700">
        <v>221.7690124511719</v>
      </c>
      <c r="C2700">
        <v>0.01442516408860683</v>
      </c>
    </row>
    <row r="2701" spans="1:3">
      <c r="A2701">
        <v>27190</v>
      </c>
      <c r="B2701">
        <v>285.8638916015625</v>
      </c>
      <c r="C2701">
        <v>0.01115359086543322</v>
      </c>
    </row>
    <row r="2702" spans="1:3">
      <c r="A2702">
        <v>27201</v>
      </c>
      <c r="B2702">
        <v>285.2996215820312</v>
      </c>
      <c r="C2702">
        <v>0.01383144408464432</v>
      </c>
    </row>
    <row r="2703" spans="1:3">
      <c r="A2703">
        <v>27211</v>
      </c>
      <c r="B2703">
        <v>257.7066345214844</v>
      </c>
      <c r="C2703">
        <v>0.01193066965788603</v>
      </c>
    </row>
    <row r="2704" spans="1:3">
      <c r="A2704">
        <v>27221</v>
      </c>
      <c r="B2704">
        <v>277.9523620605469</v>
      </c>
      <c r="C2704">
        <v>0.01157467905431986</v>
      </c>
    </row>
    <row r="2705" spans="1:3">
      <c r="A2705">
        <v>27231</v>
      </c>
      <c r="B2705">
        <v>341.5743408203125</v>
      </c>
      <c r="C2705">
        <v>0.0133838253095746</v>
      </c>
    </row>
    <row r="2706" spans="1:3">
      <c r="A2706">
        <v>27241</v>
      </c>
      <c r="B2706">
        <v>301.0670471191406</v>
      </c>
      <c r="C2706">
        <v>0.01387274358421564</v>
      </c>
    </row>
    <row r="2707" spans="1:3">
      <c r="A2707">
        <v>27251</v>
      </c>
      <c r="B2707">
        <v>192.4355773925781</v>
      </c>
      <c r="C2707">
        <v>0.01058093458414078</v>
      </c>
    </row>
    <row r="2708" spans="1:3">
      <c r="A2708">
        <v>27261</v>
      </c>
      <c r="B2708">
        <v>273.8515625</v>
      </c>
      <c r="C2708">
        <v>0.01000165194272995</v>
      </c>
    </row>
    <row r="2709" spans="1:3">
      <c r="A2709">
        <v>27271</v>
      </c>
      <c r="B2709">
        <v>281.9259948730469</v>
      </c>
      <c r="C2709">
        <v>0.01203706860542297</v>
      </c>
    </row>
    <row r="2710" spans="1:3">
      <c r="A2710">
        <v>27281</v>
      </c>
      <c r="B2710">
        <v>341.9876098632812</v>
      </c>
      <c r="C2710">
        <v>0.01371065340936184</v>
      </c>
    </row>
    <row r="2711" spans="1:3">
      <c r="A2711">
        <v>27292</v>
      </c>
      <c r="B2711">
        <v>244.3551940917969</v>
      </c>
      <c r="C2711">
        <v>0.01414698921144009</v>
      </c>
    </row>
    <row r="2712" spans="1:3">
      <c r="A2712">
        <v>27302</v>
      </c>
      <c r="B2712">
        <v>334.0443115234375</v>
      </c>
      <c r="C2712">
        <v>0.01250624842941761</v>
      </c>
    </row>
    <row r="2713" spans="1:3">
      <c r="A2713">
        <v>27312</v>
      </c>
      <c r="B2713">
        <v>342.9532165527344</v>
      </c>
      <c r="C2713">
        <v>0.01465443521738052</v>
      </c>
    </row>
    <row r="2714" spans="1:3">
      <c r="A2714">
        <v>27322</v>
      </c>
      <c r="B2714">
        <v>340.7955322265625</v>
      </c>
      <c r="C2714">
        <v>0.01480123028159142</v>
      </c>
    </row>
    <row r="2715" spans="1:3">
      <c r="A2715">
        <v>27332</v>
      </c>
      <c r="B2715">
        <v>348.6235961914062</v>
      </c>
      <c r="C2715">
        <v>0.01491914689540863</v>
      </c>
    </row>
    <row r="2716" spans="1:3">
      <c r="A2716">
        <v>27342</v>
      </c>
      <c r="B2716">
        <v>396.0847778320312</v>
      </c>
      <c r="C2716">
        <v>0.01611816510558128</v>
      </c>
    </row>
    <row r="2717" spans="1:3">
      <c r="A2717">
        <v>27352</v>
      </c>
      <c r="B2717">
        <v>344.1413269042969</v>
      </c>
      <c r="C2717">
        <v>0.01604284346103668</v>
      </c>
    </row>
    <row r="2718" spans="1:3">
      <c r="A2718">
        <v>27362</v>
      </c>
      <c r="B2718">
        <v>282.0809631347656</v>
      </c>
      <c r="C2718">
        <v>0.01374478172510862</v>
      </c>
    </row>
    <row r="2719" spans="1:3">
      <c r="A2719">
        <v>27372</v>
      </c>
      <c r="B2719">
        <v>142.784912109375</v>
      </c>
      <c r="C2719">
        <v>0.009421220980584621</v>
      </c>
    </row>
    <row r="2720" spans="1:3">
      <c r="A2720">
        <v>27383</v>
      </c>
      <c r="B2720">
        <v>392.9694519042969</v>
      </c>
      <c r="C2720">
        <v>0.01288701221346855</v>
      </c>
    </row>
    <row r="2721" spans="1:3">
      <c r="A2721">
        <v>27393</v>
      </c>
      <c r="B2721">
        <v>365.9208679199219</v>
      </c>
      <c r="C2721">
        <v>0.01639576256275177</v>
      </c>
    </row>
    <row r="2722" spans="1:3">
      <c r="A2722">
        <v>27403</v>
      </c>
      <c r="B2722">
        <v>266.6473388671875</v>
      </c>
      <c r="C2722">
        <v>0.01368396822363138</v>
      </c>
    </row>
    <row r="2723" spans="1:3">
      <c r="A2723">
        <v>27413</v>
      </c>
      <c r="B2723">
        <v>335.2642211914062</v>
      </c>
      <c r="C2723">
        <v>0.01302103511989117</v>
      </c>
    </row>
    <row r="2724" spans="1:3">
      <c r="A2724">
        <v>27423</v>
      </c>
      <c r="B2724">
        <v>218.7093048095703</v>
      </c>
      <c r="C2724">
        <v>0.01199003309011459</v>
      </c>
    </row>
    <row r="2725" spans="1:3">
      <c r="A2725">
        <v>27433</v>
      </c>
      <c r="B2725">
        <v>371.5634460449219</v>
      </c>
      <c r="C2725">
        <v>0.01272059045732021</v>
      </c>
    </row>
    <row r="2726" spans="1:3">
      <c r="A2726">
        <v>27443</v>
      </c>
      <c r="B2726">
        <v>330.9249877929688</v>
      </c>
      <c r="C2726">
        <v>0.01512361038476229</v>
      </c>
    </row>
    <row r="2727" spans="1:3">
      <c r="A2727">
        <v>27453</v>
      </c>
      <c r="B2727">
        <v>315.439697265625</v>
      </c>
      <c r="C2727">
        <v>0.01419365778565407</v>
      </c>
    </row>
    <row r="2728" spans="1:3">
      <c r="A2728">
        <v>27463</v>
      </c>
      <c r="B2728">
        <v>368.384521484375</v>
      </c>
      <c r="C2728">
        <v>0.01500672288239002</v>
      </c>
    </row>
    <row r="2729" spans="1:3">
      <c r="A2729">
        <v>27473</v>
      </c>
      <c r="B2729">
        <v>246.2506256103516</v>
      </c>
      <c r="C2729">
        <v>0.01329026743769646</v>
      </c>
    </row>
    <row r="2730" spans="1:3">
      <c r="A2730">
        <v>27483</v>
      </c>
      <c r="B2730">
        <v>257.1582641601562</v>
      </c>
      <c r="C2730">
        <v>0.0108735179528594</v>
      </c>
    </row>
    <row r="2731" spans="1:3">
      <c r="A2731">
        <v>27493</v>
      </c>
      <c r="B2731">
        <v>342.702880859375</v>
      </c>
      <c r="C2731">
        <v>0.01294987834990025</v>
      </c>
    </row>
    <row r="2732" spans="1:3">
      <c r="A2732">
        <v>27503</v>
      </c>
      <c r="B2732">
        <v>247.2718505859375</v>
      </c>
      <c r="C2732">
        <v>0.01276417635381222</v>
      </c>
    </row>
    <row r="2733" spans="1:3">
      <c r="A2733">
        <v>27513</v>
      </c>
      <c r="B2733">
        <v>355.8675537109375</v>
      </c>
      <c r="C2733">
        <v>0.01305139902979136</v>
      </c>
    </row>
    <row r="2734" spans="1:3">
      <c r="A2734">
        <v>27523</v>
      </c>
      <c r="B2734">
        <v>381.4339599609375</v>
      </c>
      <c r="C2734">
        <v>0.0160193145275116</v>
      </c>
    </row>
    <row r="2735" spans="1:3">
      <c r="A2735">
        <v>27533</v>
      </c>
      <c r="B2735">
        <v>308.4421081542969</v>
      </c>
      <c r="C2735">
        <v>0.01512401551008224</v>
      </c>
    </row>
    <row r="2736" spans="1:3">
      <c r="A2736">
        <v>27543</v>
      </c>
      <c r="B2736">
        <v>250.9196624755859</v>
      </c>
      <c r="C2736">
        <v>0.01222193334251642</v>
      </c>
    </row>
    <row r="2737" spans="1:3">
      <c r="A2737">
        <v>27553</v>
      </c>
      <c r="B2737">
        <v>235.6847076416016</v>
      </c>
      <c r="C2737">
        <v>0.01054389216005802</v>
      </c>
    </row>
    <row r="2738" spans="1:3">
      <c r="A2738">
        <v>27563</v>
      </c>
      <c r="B2738">
        <v>282.0730285644531</v>
      </c>
      <c r="C2738">
        <v>0.0112071055918932</v>
      </c>
    </row>
    <row r="2739" spans="1:3">
      <c r="A2739">
        <v>27573</v>
      </c>
      <c r="B2739">
        <v>358.6212768554688</v>
      </c>
      <c r="C2739">
        <v>0.01384909451007843</v>
      </c>
    </row>
    <row r="2740" spans="1:3">
      <c r="A2740">
        <v>27583</v>
      </c>
      <c r="B2740">
        <v>369.4097290039062</v>
      </c>
      <c r="C2740">
        <v>0.01572622172534466</v>
      </c>
    </row>
    <row r="2741" spans="1:3">
      <c r="A2741">
        <v>27593</v>
      </c>
      <c r="B2741">
        <v>383.4923095703125</v>
      </c>
      <c r="C2741">
        <v>0.01635055430233479</v>
      </c>
    </row>
    <row r="2742" spans="1:3">
      <c r="A2742">
        <v>27603</v>
      </c>
      <c r="B2742">
        <v>175.8297271728516</v>
      </c>
      <c r="C2742">
        <v>0.01229820214211941</v>
      </c>
    </row>
    <row r="2743" spans="1:3">
      <c r="A2743">
        <v>27614</v>
      </c>
      <c r="B2743">
        <v>387.1043395996094</v>
      </c>
      <c r="C2743">
        <v>0.01354491245001554</v>
      </c>
    </row>
    <row r="2744" spans="1:3">
      <c r="A2744">
        <v>27624</v>
      </c>
      <c r="B2744">
        <v>365.6228332519531</v>
      </c>
      <c r="C2744">
        <v>0.01628598943352699</v>
      </c>
    </row>
    <row r="2745" spans="1:3">
      <c r="A2745">
        <v>27634</v>
      </c>
      <c r="B2745">
        <v>278.5205688476562</v>
      </c>
      <c r="C2745">
        <v>0.01393092703074217</v>
      </c>
    </row>
    <row r="2746" spans="1:3">
      <c r="A2746">
        <v>27644</v>
      </c>
      <c r="B2746">
        <v>263.3412780761719</v>
      </c>
      <c r="C2746">
        <v>0.01172917708754539</v>
      </c>
    </row>
    <row r="2747" spans="1:3">
      <c r="A2747">
        <v>27654</v>
      </c>
      <c r="B2747">
        <v>342.4127807617188</v>
      </c>
      <c r="C2747">
        <v>0.01313949748873711</v>
      </c>
    </row>
    <row r="2748" spans="1:3">
      <c r="A2748">
        <v>27664</v>
      </c>
      <c r="B2748">
        <v>348.4765625</v>
      </c>
      <c r="C2748">
        <v>0.01496186666190624</v>
      </c>
    </row>
    <row r="2749" spans="1:3">
      <c r="A2749">
        <v>27674</v>
      </c>
      <c r="B2749">
        <v>219.2099914550781</v>
      </c>
      <c r="C2749">
        <v>0.0125015564262867</v>
      </c>
    </row>
    <row r="2750" spans="1:3">
      <c r="A2750">
        <v>27684</v>
      </c>
      <c r="B2750">
        <v>314.4303894042969</v>
      </c>
      <c r="C2750">
        <v>0.01194844581186771</v>
      </c>
    </row>
    <row r="2751" spans="1:3">
      <c r="A2751">
        <v>27694</v>
      </c>
      <c r="B2751">
        <v>288.3871459960938</v>
      </c>
      <c r="C2751">
        <v>0.0132687957957387</v>
      </c>
    </row>
    <row r="2752" spans="1:3">
      <c r="A2752">
        <v>27705</v>
      </c>
      <c r="B2752">
        <v>230.8567352294922</v>
      </c>
      <c r="C2752">
        <v>0.01236092578619719</v>
      </c>
    </row>
    <row r="2753" spans="1:3">
      <c r="A2753">
        <v>27715</v>
      </c>
      <c r="B2753">
        <v>338.4908142089844</v>
      </c>
      <c r="C2753">
        <v>0.01243127882480621</v>
      </c>
    </row>
    <row r="2754" spans="1:3">
      <c r="A2754">
        <v>27725</v>
      </c>
      <c r="B2754">
        <v>181.4524383544922</v>
      </c>
      <c r="C2754">
        <v>0.01148974895477295</v>
      </c>
    </row>
    <row r="2755" spans="1:3">
      <c r="A2755">
        <v>27735</v>
      </c>
      <c r="B2755">
        <v>446.0295104980469</v>
      </c>
      <c r="C2755">
        <v>0.01368819829076529</v>
      </c>
    </row>
    <row r="2756" spans="1:3">
      <c r="A2756">
        <v>27745</v>
      </c>
      <c r="B2756">
        <v>321.7776489257812</v>
      </c>
      <c r="C2756">
        <v>0.01680828258395195</v>
      </c>
    </row>
    <row r="2757" spans="1:3">
      <c r="A2757">
        <v>27755</v>
      </c>
      <c r="B2757">
        <v>379.1610412597656</v>
      </c>
      <c r="C2757">
        <v>0.01539032720029354</v>
      </c>
    </row>
    <row r="2758" spans="1:3">
      <c r="A2758">
        <v>27765</v>
      </c>
      <c r="B2758">
        <v>457.50537109375</v>
      </c>
      <c r="C2758">
        <v>0.01808809489011765</v>
      </c>
    </row>
    <row r="2759" spans="1:3">
      <c r="A2759">
        <v>27775</v>
      </c>
      <c r="B2759">
        <v>346.9626159667969</v>
      </c>
      <c r="C2759">
        <v>0.01740744523704052</v>
      </c>
    </row>
    <row r="2760" spans="1:3">
      <c r="A2760">
        <v>27785</v>
      </c>
      <c r="B2760">
        <v>193.8859558105469</v>
      </c>
      <c r="C2760">
        <v>0.01190777961164713</v>
      </c>
    </row>
    <row r="2761" spans="1:3">
      <c r="A2761">
        <v>27796</v>
      </c>
      <c r="B2761">
        <v>379.3915100097656</v>
      </c>
      <c r="C2761">
        <v>0.01386317424476147</v>
      </c>
    </row>
    <row r="2762" spans="1:3">
      <c r="A2762">
        <v>27806</v>
      </c>
      <c r="B2762">
        <v>273.5654602050781</v>
      </c>
      <c r="C2762">
        <v>0.01411123294383287</v>
      </c>
    </row>
    <row r="2763" spans="1:3">
      <c r="A2763">
        <v>27816</v>
      </c>
      <c r="B2763">
        <v>226.0883636474609</v>
      </c>
      <c r="C2763">
        <v>0.01083060633391142</v>
      </c>
    </row>
    <row r="2764" spans="1:3">
      <c r="A2764">
        <v>27826</v>
      </c>
      <c r="B2764">
        <v>272.8819885253906</v>
      </c>
      <c r="C2764">
        <v>0.01081571448594332</v>
      </c>
    </row>
    <row r="2765" spans="1:3">
      <c r="A2765">
        <v>27836</v>
      </c>
      <c r="B2765">
        <v>268.3917541503906</v>
      </c>
      <c r="C2765">
        <v>0.01168934628367424</v>
      </c>
    </row>
    <row r="2766" spans="1:3">
      <c r="A2766">
        <v>27846</v>
      </c>
      <c r="B2766">
        <v>345.8857421875</v>
      </c>
      <c r="C2766">
        <v>0.0132692800834775</v>
      </c>
    </row>
    <row r="2767" spans="1:3">
      <c r="A2767">
        <v>27856</v>
      </c>
      <c r="B2767">
        <v>302.8273620605469</v>
      </c>
      <c r="C2767">
        <v>0.01428464520722628</v>
      </c>
    </row>
    <row r="2768" spans="1:3">
      <c r="A2768">
        <v>27866</v>
      </c>
      <c r="B2768">
        <v>283.3445739746094</v>
      </c>
      <c r="C2768">
        <v>0.01294171810150146</v>
      </c>
    </row>
    <row r="2769" spans="1:3">
      <c r="A2769">
        <v>27876</v>
      </c>
      <c r="B2769">
        <v>349.5494384765625</v>
      </c>
      <c r="C2769">
        <v>0.01374246180057526</v>
      </c>
    </row>
    <row r="2770" spans="1:3">
      <c r="A2770">
        <v>27887</v>
      </c>
      <c r="B2770">
        <v>356.6503601074219</v>
      </c>
      <c r="C2770">
        <v>0.01677200198173523</v>
      </c>
    </row>
    <row r="2771" spans="1:3">
      <c r="A2771">
        <v>27897</v>
      </c>
      <c r="B2771">
        <v>231.2103881835938</v>
      </c>
      <c r="C2771">
        <v>0.01268796529620886</v>
      </c>
    </row>
    <row r="2772" spans="1:3">
      <c r="A2772">
        <v>27907</v>
      </c>
      <c r="B2772">
        <v>253.9912872314453</v>
      </c>
      <c r="C2772">
        <v>0.01049999240785837</v>
      </c>
    </row>
    <row r="2773" spans="1:3">
      <c r="A2773">
        <v>27917</v>
      </c>
      <c r="B2773">
        <v>276.3390502929688</v>
      </c>
      <c r="C2773">
        <v>0.01147523429244757</v>
      </c>
    </row>
    <row r="2774" spans="1:3">
      <c r="A2774">
        <v>27927</v>
      </c>
      <c r="B2774">
        <v>358.1126403808594</v>
      </c>
      <c r="C2774">
        <v>0.01372740138322115</v>
      </c>
    </row>
    <row r="2775" spans="1:3">
      <c r="A2775">
        <v>27937</v>
      </c>
      <c r="B2775">
        <v>321.9644165039062</v>
      </c>
      <c r="C2775">
        <v>0.01483776047825813</v>
      </c>
    </row>
    <row r="2776" spans="1:3">
      <c r="A2776">
        <v>27947</v>
      </c>
      <c r="B2776">
        <v>271.6302795410156</v>
      </c>
      <c r="C2776">
        <v>0.0131061403080821</v>
      </c>
    </row>
    <row r="2777" spans="1:3">
      <c r="A2777">
        <v>27957</v>
      </c>
      <c r="B2777">
        <v>261.3305969238281</v>
      </c>
      <c r="C2777">
        <v>0.01168122794479132</v>
      </c>
    </row>
    <row r="2778" spans="1:3">
      <c r="A2778">
        <v>27967</v>
      </c>
      <c r="B2778">
        <v>363.9459533691406</v>
      </c>
      <c r="C2778">
        <v>0.01354868430644274</v>
      </c>
    </row>
    <row r="2779" spans="1:3">
      <c r="A2779">
        <v>27978</v>
      </c>
      <c r="B2779">
        <v>384.8592529296875</v>
      </c>
      <c r="C2779">
        <v>0.01784945093095303</v>
      </c>
    </row>
    <row r="2780" spans="1:3">
      <c r="A2780">
        <v>27988</v>
      </c>
      <c r="B2780">
        <v>265.5188293457031</v>
      </c>
      <c r="C2780">
        <v>0.01406428404152393</v>
      </c>
    </row>
    <row r="2781" spans="1:3">
      <c r="A2781">
        <v>27998</v>
      </c>
      <c r="B2781">
        <v>264.5214538574219</v>
      </c>
      <c r="C2781">
        <v>0.01146005559712648</v>
      </c>
    </row>
    <row r="2782" spans="1:3">
      <c r="A2782">
        <v>28008</v>
      </c>
      <c r="B2782">
        <v>251.4600830078125</v>
      </c>
      <c r="C2782">
        <v>0.01118445210158825</v>
      </c>
    </row>
    <row r="2783" spans="1:3">
      <c r="A2783">
        <v>28018</v>
      </c>
      <c r="B2783">
        <v>383.7267456054688</v>
      </c>
      <c r="C2783">
        <v>0.01376191712915897</v>
      </c>
    </row>
    <row r="2784" spans="1:3">
      <c r="A2784">
        <v>28028</v>
      </c>
      <c r="B2784">
        <v>364.1366882324219</v>
      </c>
      <c r="C2784">
        <v>0.01632127352058887</v>
      </c>
    </row>
    <row r="2785" spans="1:3">
      <c r="A2785">
        <v>28038</v>
      </c>
      <c r="B2785">
        <v>368.2255859375</v>
      </c>
      <c r="C2785">
        <v>0.01592222973704338</v>
      </c>
    </row>
    <row r="2786" spans="1:3">
      <c r="A2786">
        <v>28048</v>
      </c>
      <c r="B2786">
        <v>166.7618713378906</v>
      </c>
      <c r="C2786">
        <v>0.01156049128621817</v>
      </c>
    </row>
    <row r="2787" spans="1:3">
      <c r="A2787">
        <v>28058</v>
      </c>
      <c r="B2787">
        <v>353.9800720214844</v>
      </c>
      <c r="C2787">
        <v>0.01128955464810133</v>
      </c>
    </row>
    <row r="2788" spans="1:3">
      <c r="A2788">
        <v>28068</v>
      </c>
      <c r="B2788">
        <v>291.9236755371094</v>
      </c>
      <c r="C2788">
        <v>0.01397443562746048</v>
      </c>
    </row>
    <row r="2789" spans="1:3">
      <c r="A2789">
        <v>28078</v>
      </c>
      <c r="B2789">
        <v>190.7745971679688</v>
      </c>
      <c r="C2789">
        <v>0.01061602775007486</v>
      </c>
    </row>
    <row r="2790" spans="1:3">
      <c r="A2790">
        <v>28088</v>
      </c>
      <c r="B2790">
        <v>303.1492309570312</v>
      </c>
      <c r="C2790">
        <v>0.01085917837917805</v>
      </c>
    </row>
    <row r="2791" spans="1:3">
      <c r="A2791">
        <v>28098</v>
      </c>
      <c r="B2791">
        <v>299.143798828125</v>
      </c>
      <c r="C2791">
        <v>0.01324379723519087</v>
      </c>
    </row>
    <row r="2792" spans="1:3">
      <c r="A2792">
        <v>28108</v>
      </c>
      <c r="B2792">
        <v>371.1382446289062</v>
      </c>
      <c r="C2792">
        <v>0.01473201159387827</v>
      </c>
    </row>
    <row r="2793" spans="1:3">
      <c r="A2793">
        <v>28118</v>
      </c>
      <c r="B2793">
        <v>264.3505859375</v>
      </c>
      <c r="C2793">
        <v>0.01375205256044865</v>
      </c>
    </row>
    <row r="2794" spans="1:3">
      <c r="A2794">
        <v>28128</v>
      </c>
      <c r="B2794">
        <v>162.2239685058594</v>
      </c>
      <c r="C2794">
        <v>0.009258248843252659</v>
      </c>
    </row>
    <row r="2795" spans="1:3">
      <c r="A2795">
        <v>28138</v>
      </c>
      <c r="B2795">
        <v>386.3453979492188</v>
      </c>
      <c r="C2795">
        <v>0.01188321970403194</v>
      </c>
    </row>
    <row r="2796" spans="1:3">
      <c r="A2796">
        <v>28148</v>
      </c>
      <c r="B2796">
        <v>372.8548583984375</v>
      </c>
      <c r="C2796">
        <v>0.0165407769382</v>
      </c>
    </row>
    <row r="2797" spans="1:3">
      <c r="A2797">
        <v>28158</v>
      </c>
      <c r="B2797">
        <v>194.5058441162109</v>
      </c>
      <c r="C2797">
        <v>0.01248359773308039</v>
      </c>
    </row>
    <row r="2798" spans="1:3">
      <c r="A2798">
        <v>28168</v>
      </c>
      <c r="B2798">
        <v>364.0174865722656</v>
      </c>
      <c r="C2798">
        <v>0.01219130679965019</v>
      </c>
    </row>
    <row r="2799" spans="1:3">
      <c r="A2799">
        <v>28178</v>
      </c>
      <c r="B2799">
        <v>293.9144897460938</v>
      </c>
      <c r="C2799">
        <v>0.01448233518749475</v>
      </c>
    </row>
    <row r="2800" spans="1:3">
      <c r="A2800">
        <v>28188</v>
      </c>
      <c r="B2800">
        <v>366.6480407714844</v>
      </c>
      <c r="C2800">
        <v>0.0145352091640234</v>
      </c>
    </row>
    <row r="2801" spans="1:3">
      <c r="A2801">
        <v>28198</v>
      </c>
      <c r="B2801">
        <v>251.8494873046875</v>
      </c>
      <c r="C2801">
        <v>0.01338519901037216</v>
      </c>
    </row>
    <row r="2802" spans="1:3">
      <c r="A2802">
        <v>28209</v>
      </c>
      <c r="B2802">
        <v>228.9176025390625</v>
      </c>
      <c r="C2802">
        <v>0.01146325375884771</v>
      </c>
    </row>
    <row r="2803" spans="1:3">
      <c r="A2803">
        <v>28219</v>
      </c>
      <c r="B2803">
        <v>176.1277465820312</v>
      </c>
      <c r="C2803">
        <v>0.008918127976357937</v>
      </c>
    </row>
    <row r="2804" spans="1:3">
      <c r="A2804">
        <v>28229</v>
      </c>
      <c r="B2804">
        <v>294.6654968261719</v>
      </c>
      <c r="C2804">
        <v>0.01043494138866663</v>
      </c>
    </row>
    <row r="2805" spans="1:3">
      <c r="A2805">
        <v>28239</v>
      </c>
      <c r="B2805">
        <v>362.4240417480469</v>
      </c>
      <c r="C2805">
        <v>0.01428940799087286</v>
      </c>
    </row>
    <row r="2806" spans="1:3">
      <c r="A2806">
        <v>28249</v>
      </c>
      <c r="B2806">
        <v>443.2558898925781</v>
      </c>
      <c r="C2806">
        <v>0.01736870408058167</v>
      </c>
    </row>
    <row r="2807" spans="1:3">
      <c r="A2807">
        <v>28259</v>
      </c>
      <c r="B2807">
        <v>297.6536865234375</v>
      </c>
      <c r="C2807">
        <v>0.01601196080446243</v>
      </c>
    </row>
    <row r="2808" spans="1:3">
      <c r="A2808">
        <v>28269</v>
      </c>
      <c r="B2808">
        <v>361.6293334960938</v>
      </c>
      <c r="C2808">
        <v>0.01424265932291746</v>
      </c>
    </row>
    <row r="2809" spans="1:3">
      <c r="A2809">
        <v>28279</v>
      </c>
      <c r="B2809">
        <v>227.2764892578125</v>
      </c>
      <c r="C2809">
        <v>0.01272539980709553</v>
      </c>
    </row>
    <row r="2810" spans="1:3">
      <c r="A2810">
        <v>28289</v>
      </c>
      <c r="B2810">
        <v>248.416259765625</v>
      </c>
      <c r="C2810">
        <v>0.01029946748167276</v>
      </c>
    </row>
    <row r="2811" spans="1:3">
      <c r="A2811">
        <v>28300</v>
      </c>
      <c r="B2811">
        <v>245.5671691894531</v>
      </c>
      <c r="C2811">
        <v>0.01174955535680056</v>
      </c>
    </row>
    <row r="2812" spans="1:3">
      <c r="A2812">
        <v>28310</v>
      </c>
      <c r="B2812">
        <v>248.5434265136719</v>
      </c>
      <c r="C2812">
        <v>0.01066201366484165</v>
      </c>
    </row>
    <row r="2813" spans="1:3">
      <c r="A2813">
        <v>28320</v>
      </c>
      <c r="B2813">
        <v>225.0552215576172</v>
      </c>
      <c r="C2813">
        <v>0.01025095116347075</v>
      </c>
    </row>
    <row r="2814" spans="1:3">
      <c r="A2814">
        <v>28330</v>
      </c>
      <c r="B2814">
        <v>382.1412658691406</v>
      </c>
      <c r="C2814">
        <v>0.0131528452038765</v>
      </c>
    </row>
    <row r="2815" spans="1:3">
      <c r="A2815">
        <v>28340</v>
      </c>
      <c r="B2815">
        <v>285.5300903320312</v>
      </c>
      <c r="C2815">
        <v>0.01447481568902731</v>
      </c>
    </row>
    <row r="2816" spans="1:3">
      <c r="A2816">
        <v>28350</v>
      </c>
      <c r="B2816">
        <v>226.060546875</v>
      </c>
      <c r="C2816">
        <v>0.01111901830881834</v>
      </c>
    </row>
    <row r="2817" spans="1:3">
      <c r="A2817">
        <v>28360</v>
      </c>
      <c r="B2817">
        <v>370.9197082519531</v>
      </c>
      <c r="C2817">
        <v>0.01292374730110168</v>
      </c>
    </row>
    <row r="2818" spans="1:3">
      <c r="A2818">
        <v>28370</v>
      </c>
      <c r="B2818">
        <v>453.5198364257812</v>
      </c>
      <c r="C2818">
        <v>0.01779640465974808</v>
      </c>
    </row>
    <row r="2819" spans="1:3">
      <c r="A2819">
        <v>28380</v>
      </c>
      <c r="B2819">
        <v>182.4180297851562</v>
      </c>
      <c r="C2819">
        <v>0.01376978680491447</v>
      </c>
    </row>
    <row r="2820" spans="1:3">
      <c r="A2820">
        <v>28390</v>
      </c>
      <c r="B2820">
        <v>227.0301208496094</v>
      </c>
      <c r="C2820">
        <v>0.008864304982125759</v>
      </c>
    </row>
    <row r="2821" spans="1:3">
      <c r="A2821">
        <v>28400</v>
      </c>
      <c r="B2821">
        <v>263.0472106933594</v>
      </c>
      <c r="C2821">
        <v>0.01057476084679365</v>
      </c>
    </row>
    <row r="2822" spans="1:3">
      <c r="A2822">
        <v>28410</v>
      </c>
      <c r="B2822">
        <v>268.6937561035156</v>
      </c>
      <c r="C2822">
        <v>0.01153050363063812</v>
      </c>
    </row>
    <row r="2823" spans="1:3">
      <c r="A2823">
        <v>28420</v>
      </c>
      <c r="B2823">
        <v>193.9137725830078</v>
      </c>
      <c r="C2823">
        <v>0.01017146464437246</v>
      </c>
    </row>
    <row r="2824" spans="1:3">
      <c r="A2824">
        <v>28430</v>
      </c>
      <c r="B2824">
        <v>344.2327270507812</v>
      </c>
      <c r="C2824">
        <v>0.0117593901231885</v>
      </c>
    </row>
    <row r="2825" spans="1:3">
      <c r="A2825">
        <v>28440</v>
      </c>
      <c r="B2825">
        <v>392.1786804199219</v>
      </c>
      <c r="C2825">
        <v>0.01589002087712288</v>
      </c>
    </row>
    <row r="2826" spans="1:3">
      <c r="A2826">
        <v>28450</v>
      </c>
      <c r="B2826">
        <v>372.473388671875</v>
      </c>
      <c r="C2826">
        <v>0.0165084470063448</v>
      </c>
    </row>
    <row r="2827" spans="1:3">
      <c r="A2827">
        <v>28460</v>
      </c>
      <c r="B2827">
        <v>214.501220703125</v>
      </c>
      <c r="C2827">
        <v>0.01266665104776621</v>
      </c>
    </row>
    <row r="2828" spans="1:3">
      <c r="A2828">
        <v>28470</v>
      </c>
      <c r="B2828">
        <v>221.2643585205078</v>
      </c>
      <c r="C2828">
        <v>0.009426961652934551</v>
      </c>
    </row>
    <row r="2829" spans="1:3">
      <c r="A2829">
        <v>28480</v>
      </c>
      <c r="B2829">
        <v>374.2734680175781</v>
      </c>
      <c r="C2829">
        <v>0.01288537494838238</v>
      </c>
    </row>
    <row r="2830" spans="1:3">
      <c r="A2830">
        <v>28490</v>
      </c>
      <c r="B2830">
        <v>225.6472930908203</v>
      </c>
      <c r="C2830">
        <v>0.01310369092971087</v>
      </c>
    </row>
    <row r="2831" spans="1:3">
      <c r="A2831">
        <v>28500</v>
      </c>
      <c r="B2831">
        <v>232.2117462158203</v>
      </c>
      <c r="C2831">
        <v>0.009999827481806278</v>
      </c>
    </row>
    <row r="2832" spans="1:3">
      <c r="A2832">
        <v>28510</v>
      </c>
      <c r="B2832">
        <v>370.3634033203125</v>
      </c>
      <c r="C2832">
        <v>0.01301013864576817</v>
      </c>
    </row>
    <row r="2833" spans="1:3">
      <c r="A2833">
        <v>28520</v>
      </c>
      <c r="B2833">
        <v>375.6602478027344</v>
      </c>
      <c r="C2833">
        <v>0.01611266285181046</v>
      </c>
    </row>
    <row r="2834" spans="1:3">
      <c r="A2834">
        <v>28531</v>
      </c>
      <c r="B2834">
        <v>260.6193237304688</v>
      </c>
      <c r="C2834">
        <v>0.01512645557522774</v>
      </c>
    </row>
    <row r="2835" spans="1:3">
      <c r="A2835">
        <v>28541</v>
      </c>
      <c r="B2835">
        <v>281.0279541015625</v>
      </c>
      <c r="C2835">
        <v>0.01171057485044003</v>
      </c>
    </row>
    <row r="2836" spans="1:3">
      <c r="A2836">
        <v>28551</v>
      </c>
      <c r="B2836">
        <v>338.2881469726562</v>
      </c>
      <c r="C2836">
        <v>0.01317266095429659</v>
      </c>
    </row>
    <row r="2837" spans="1:3">
      <c r="A2837">
        <v>28561</v>
      </c>
      <c r="B2837">
        <v>346.4937133789062</v>
      </c>
      <c r="C2837">
        <v>0.01457193400710821</v>
      </c>
    </row>
    <row r="2838" spans="1:3">
      <c r="A2838">
        <v>28571</v>
      </c>
      <c r="B2838">
        <v>312.1614379882812</v>
      </c>
      <c r="C2838">
        <v>0.01440761331468821</v>
      </c>
    </row>
    <row r="2839" spans="1:3">
      <c r="A2839">
        <v>28581</v>
      </c>
      <c r="B2839">
        <v>319.067626953125</v>
      </c>
      <c r="C2839">
        <v>0.01381055265665054</v>
      </c>
    </row>
    <row r="2840" spans="1:3">
      <c r="A2840">
        <v>28591</v>
      </c>
      <c r="B2840">
        <v>372.5926208496094</v>
      </c>
      <c r="C2840">
        <v>0.01495731901377439</v>
      </c>
    </row>
    <row r="2841" spans="1:3">
      <c r="A2841">
        <v>28601</v>
      </c>
      <c r="B2841">
        <v>346.9904174804688</v>
      </c>
      <c r="C2841">
        <v>0.01555807236582041</v>
      </c>
    </row>
    <row r="2842" spans="1:3">
      <c r="A2842">
        <v>28611</v>
      </c>
      <c r="B2842">
        <v>106.7161560058594</v>
      </c>
      <c r="C2842">
        <v>0.009987860918045044</v>
      </c>
    </row>
    <row r="2843" spans="1:3">
      <c r="A2843">
        <v>28622</v>
      </c>
      <c r="B2843">
        <v>345.2062683105469</v>
      </c>
      <c r="C2843">
        <v>0.0109575567767024</v>
      </c>
    </row>
    <row r="2844" spans="1:3">
      <c r="A2844">
        <v>28632</v>
      </c>
      <c r="B2844">
        <v>255.4257659912109</v>
      </c>
      <c r="C2844">
        <v>0.01302421744912863</v>
      </c>
    </row>
    <row r="2845" spans="1:3">
      <c r="A2845">
        <v>28642</v>
      </c>
      <c r="B2845">
        <v>226.060546875</v>
      </c>
      <c r="C2845">
        <v>0.01043920684605837</v>
      </c>
    </row>
    <row r="2846" spans="1:3">
      <c r="A2846">
        <v>28652</v>
      </c>
      <c r="B2846">
        <v>422.5850219726562</v>
      </c>
      <c r="C2846">
        <v>0.01405099499970675</v>
      </c>
    </row>
    <row r="2847" spans="1:3">
      <c r="A2847">
        <v>28662</v>
      </c>
      <c r="B2847">
        <v>304.0313720703125</v>
      </c>
      <c r="C2847">
        <v>0.01596035622060299</v>
      </c>
    </row>
    <row r="2848" spans="1:3">
      <c r="A2848">
        <v>28672</v>
      </c>
      <c r="B2848">
        <v>323.4982604980469</v>
      </c>
      <c r="C2848">
        <v>0.01379511691629887</v>
      </c>
    </row>
    <row r="2849" spans="1:3">
      <c r="A2849">
        <v>28682</v>
      </c>
      <c r="B2849">
        <v>364.3353881835938</v>
      </c>
      <c r="C2849">
        <v>0.01489336509257555</v>
      </c>
    </row>
    <row r="2850" spans="1:3">
      <c r="A2850">
        <v>28692</v>
      </c>
      <c r="B2850">
        <v>272.2740173339844</v>
      </c>
      <c r="C2850">
        <v>0.01377135701477528</v>
      </c>
    </row>
    <row r="2851" spans="1:3">
      <c r="A2851">
        <v>28702</v>
      </c>
      <c r="B2851">
        <v>276.0370483398438</v>
      </c>
      <c r="C2851">
        <v>0.01186067517846823</v>
      </c>
    </row>
    <row r="2852" spans="1:3">
      <c r="A2852">
        <v>28713</v>
      </c>
      <c r="B2852">
        <v>379.1610412597656</v>
      </c>
      <c r="C2852">
        <v>0.01558075658977032</v>
      </c>
    </row>
    <row r="2853" spans="1:3">
      <c r="A2853">
        <v>28723</v>
      </c>
      <c r="B2853">
        <v>237.0516510009766</v>
      </c>
      <c r="C2853">
        <v>0.01332935318350792</v>
      </c>
    </row>
    <row r="2854" spans="1:3">
      <c r="A2854">
        <v>28733</v>
      </c>
      <c r="B2854">
        <v>326.724853515625</v>
      </c>
      <c r="C2854">
        <v>0.01235464122146368</v>
      </c>
    </row>
    <row r="2855" spans="1:3">
      <c r="A2855">
        <v>28743</v>
      </c>
      <c r="B2855">
        <v>264.7558898925781</v>
      </c>
      <c r="C2855">
        <v>0.01308884285390377</v>
      </c>
    </row>
    <row r="2856" spans="1:3">
      <c r="A2856">
        <v>28753</v>
      </c>
      <c r="B2856">
        <v>267.0168762207031</v>
      </c>
      <c r="C2856">
        <v>0.01181833073496819</v>
      </c>
    </row>
    <row r="2857" spans="1:3">
      <c r="A2857">
        <v>28763</v>
      </c>
      <c r="B2857">
        <v>210.0308685302734</v>
      </c>
      <c r="C2857">
        <v>0.01049608737230301</v>
      </c>
    </row>
    <row r="2858" spans="1:3">
      <c r="A2858">
        <v>28773</v>
      </c>
      <c r="B2858">
        <v>444.0267944335938</v>
      </c>
      <c r="C2858">
        <v>0.01415576320141554</v>
      </c>
    </row>
    <row r="2859" spans="1:3">
      <c r="A2859">
        <v>28783</v>
      </c>
      <c r="B2859">
        <v>356.781494140625</v>
      </c>
      <c r="C2859">
        <v>0.01733124069869518</v>
      </c>
    </row>
    <row r="2860" spans="1:3">
      <c r="A2860">
        <v>28793</v>
      </c>
      <c r="B2860">
        <v>417.788818359375</v>
      </c>
      <c r="C2860">
        <v>0.01676815748214722</v>
      </c>
    </row>
    <row r="2861" spans="1:3">
      <c r="A2861">
        <v>28804</v>
      </c>
      <c r="B2861">
        <v>378.3226013183594</v>
      </c>
      <c r="C2861">
        <v>0.01895559951663017</v>
      </c>
    </row>
    <row r="2862" spans="1:3">
      <c r="A2862">
        <v>28814</v>
      </c>
      <c r="B2862">
        <v>242.2213592529297</v>
      </c>
      <c r="C2862">
        <v>0.01344569772481918</v>
      </c>
    </row>
    <row r="2863" spans="1:3">
      <c r="A2863">
        <v>28824</v>
      </c>
      <c r="B2863">
        <v>256.2959899902344</v>
      </c>
      <c r="C2863">
        <v>0.01080944202840328</v>
      </c>
    </row>
    <row r="2864" spans="1:3">
      <c r="A2864">
        <v>28834</v>
      </c>
      <c r="B2864">
        <v>293.3184204101562</v>
      </c>
      <c r="C2864">
        <v>0.01199925597757101</v>
      </c>
    </row>
    <row r="2865" spans="1:3">
      <c r="A2865">
        <v>28844</v>
      </c>
      <c r="B2865">
        <v>276.3271484375</v>
      </c>
      <c r="C2865">
        <v>0.01255239825695753</v>
      </c>
    </row>
    <row r="2866" spans="1:3">
      <c r="A2866">
        <v>28854</v>
      </c>
      <c r="B2866">
        <v>217.7556304931641</v>
      </c>
      <c r="C2866">
        <v>0.01082136295735836</v>
      </c>
    </row>
    <row r="2867" spans="1:3">
      <c r="A2867">
        <v>28864</v>
      </c>
      <c r="B2867">
        <v>377.1344909667969</v>
      </c>
      <c r="C2867">
        <v>0.01288590952754021</v>
      </c>
    </row>
    <row r="2868" spans="1:3">
      <c r="A2868">
        <v>28874</v>
      </c>
      <c r="B2868">
        <v>199.6398010253906</v>
      </c>
      <c r="C2868">
        <v>0.01267708279192448</v>
      </c>
    </row>
    <row r="2869" spans="1:3">
      <c r="A2869">
        <v>28884</v>
      </c>
      <c r="B2869">
        <v>269.5600280761719</v>
      </c>
      <c r="C2869">
        <v>0.01032762601971626</v>
      </c>
    </row>
    <row r="2870" spans="1:3">
      <c r="A2870">
        <v>28895</v>
      </c>
      <c r="B2870">
        <v>248.8454132080078</v>
      </c>
      <c r="C2870">
        <v>0.01235361769795418</v>
      </c>
    </row>
    <row r="2871" spans="1:3">
      <c r="A2871">
        <v>28905</v>
      </c>
      <c r="B2871">
        <v>334.2429809570312</v>
      </c>
      <c r="C2871">
        <v>0.01261892542243004</v>
      </c>
    </row>
    <row r="2872" spans="1:3">
      <c r="A2872">
        <v>28915</v>
      </c>
      <c r="B2872">
        <v>217.5807952880859</v>
      </c>
      <c r="C2872">
        <v>0.01194712426513433</v>
      </c>
    </row>
    <row r="2873" spans="1:3">
      <c r="A2873">
        <v>28925</v>
      </c>
      <c r="B2873">
        <v>361.4067993164062</v>
      </c>
      <c r="C2873">
        <v>0.01253712456673384</v>
      </c>
    </row>
    <row r="2874" spans="1:3">
      <c r="A2874">
        <v>28935</v>
      </c>
      <c r="B2874">
        <v>284.1631469726562</v>
      </c>
      <c r="C2874">
        <v>0.01417955756187439</v>
      </c>
    </row>
    <row r="2875" spans="1:3">
      <c r="A2875">
        <v>28945</v>
      </c>
      <c r="B2875">
        <v>288.7169494628906</v>
      </c>
      <c r="C2875">
        <v>0.01260186173021793</v>
      </c>
    </row>
    <row r="2876" spans="1:3">
      <c r="A2876">
        <v>28955</v>
      </c>
      <c r="B2876">
        <v>361.5578002929688</v>
      </c>
      <c r="C2876">
        <v>0.01409458182752132</v>
      </c>
    </row>
    <row r="2877" spans="1:3">
      <c r="A2877">
        <v>28965</v>
      </c>
      <c r="B2877">
        <v>350.0620422363281</v>
      </c>
      <c r="C2877">
        <v>0.01541076693683863</v>
      </c>
    </row>
    <row r="2878" spans="1:3">
      <c r="A2878">
        <v>28975</v>
      </c>
      <c r="B2878">
        <v>346.7043151855469</v>
      </c>
      <c r="C2878">
        <v>0.01508681755512953</v>
      </c>
    </row>
    <row r="2879" spans="1:3">
      <c r="A2879">
        <v>28986</v>
      </c>
      <c r="B2879">
        <v>353.9721069335938</v>
      </c>
      <c r="C2879">
        <v>0.01669243536889553</v>
      </c>
    </row>
    <row r="2880" spans="1:3">
      <c r="A2880">
        <v>28996</v>
      </c>
      <c r="B2880">
        <v>357.7947692871094</v>
      </c>
      <c r="C2880">
        <v>0.01541301794350147</v>
      </c>
    </row>
    <row r="2881" spans="1:3">
      <c r="A2881">
        <v>29006</v>
      </c>
      <c r="B2881">
        <v>346.3467102050781</v>
      </c>
      <c r="C2881">
        <v>0.01524331327527761</v>
      </c>
    </row>
    <row r="2882" spans="1:3">
      <c r="A2882">
        <v>29016</v>
      </c>
      <c r="B2882">
        <v>355.0847473144531</v>
      </c>
      <c r="C2882">
        <v>0.01541384495794773</v>
      </c>
    </row>
    <row r="2883" spans="1:3">
      <c r="A2883">
        <v>29026</v>
      </c>
      <c r="B2883">
        <v>300.36767578125</v>
      </c>
      <c r="C2883">
        <v>0.01451309211552143</v>
      </c>
    </row>
    <row r="2884" spans="1:3">
      <c r="A2884">
        <v>29036</v>
      </c>
      <c r="B2884">
        <v>361.8399353027344</v>
      </c>
      <c r="C2884">
        <v>0.01443256344646215</v>
      </c>
    </row>
    <row r="2885" spans="1:3">
      <c r="A2885">
        <v>29046</v>
      </c>
      <c r="B2885">
        <v>261.7200317382812</v>
      </c>
      <c r="C2885">
        <v>0.01348255760967731</v>
      </c>
    </row>
    <row r="2886" spans="1:3">
      <c r="A2886">
        <v>29056</v>
      </c>
      <c r="B2886">
        <v>365.7182006835938</v>
      </c>
      <c r="C2886">
        <v>0.0135661605745554</v>
      </c>
    </row>
    <row r="2887" spans="1:3">
      <c r="A2887">
        <v>29066</v>
      </c>
      <c r="B2887">
        <v>218.77685546875</v>
      </c>
      <c r="C2887">
        <v>0.01265154685825109</v>
      </c>
    </row>
    <row r="2888" spans="1:3">
      <c r="A2888">
        <v>29076</v>
      </c>
      <c r="B2888">
        <v>349.19580078125</v>
      </c>
      <c r="C2888">
        <v>0.01230519823729992</v>
      </c>
    </row>
    <row r="2889" spans="1:3">
      <c r="A2889">
        <v>29086</v>
      </c>
      <c r="B2889">
        <v>381.5054931640625</v>
      </c>
      <c r="C2889">
        <v>0.01576754450798035</v>
      </c>
    </row>
    <row r="2890" spans="1:3">
      <c r="A2890">
        <v>29096</v>
      </c>
      <c r="B2890">
        <v>373.5542297363281</v>
      </c>
      <c r="C2890">
        <v>0.01627116091549397</v>
      </c>
    </row>
    <row r="2891" spans="1:3">
      <c r="A2891">
        <v>29106</v>
      </c>
      <c r="B2891">
        <v>493.4509582519531</v>
      </c>
      <c r="C2891">
        <v>0.01874337904155254</v>
      </c>
    </row>
    <row r="2892" spans="1:3">
      <c r="A2892">
        <v>29116</v>
      </c>
      <c r="B2892">
        <v>264.1876525878906</v>
      </c>
      <c r="C2892">
        <v>0.0164091419428587</v>
      </c>
    </row>
    <row r="2893" spans="1:3">
      <c r="A2893">
        <v>29126</v>
      </c>
      <c r="B2893">
        <v>399.1445007324219</v>
      </c>
      <c r="C2893">
        <v>0.0143707413226366</v>
      </c>
    </row>
    <row r="2894" spans="1:3">
      <c r="A2894">
        <v>29136</v>
      </c>
      <c r="B2894">
        <v>279.2000732421875</v>
      </c>
      <c r="C2894">
        <v>0.01469727512449026</v>
      </c>
    </row>
    <row r="2895" spans="1:3">
      <c r="A2895">
        <v>29146</v>
      </c>
      <c r="B2895">
        <v>377.0987243652344</v>
      </c>
      <c r="C2895">
        <v>0.0144513500854373</v>
      </c>
    </row>
    <row r="2896" spans="1:3">
      <c r="A2896">
        <v>29156</v>
      </c>
      <c r="B2896">
        <v>222.0630645751953</v>
      </c>
      <c r="C2896">
        <v>0.01317938603460789</v>
      </c>
    </row>
    <row r="2897" spans="1:3">
      <c r="A2897">
        <v>29166</v>
      </c>
      <c r="B2897">
        <v>221.1252899169922</v>
      </c>
      <c r="C2897">
        <v>0.009597284719347954</v>
      </c>
    </row>
    <row r="2898" spans="1:3">
      <c r="A2898">
        <v>29176</v>
      </c>
      <c r="B2898">
        <v>367.6136474609375</v>
      </c>
      <c r="C2898">
        <v>0.01275902520865202</v>
      </c>
    </row>
    <row r="2899" spans="1:3">
      <c r="A2899">
        <v>29186</v>
      </c>
      <c r="B2899">
        <v>353.5111694335938</v>
      </c>
      <c r="C2899">
        <v>0.0156082808971405</v>
      </c>
    </row>
    <row r="2900" spans="1:3">
      <c r="A2900">
        <v>29196</v>
      </c>
      <c r="B2900">
        <v>320.5021362304688</v>
      </c>
      <c r="C2900">
        <v>0.01481629721820354</v>
      </c>
    </row>
    <row r="2901" spans="1:3">
      <c r="A2901">
        <v>29206</v>
      </c>
      <c r="B2901">
        <v>252.6839599609375</v>
      </c>
      <c r="C2901">
        <v>0.0126063684001565</v>
      </c>
    </row>
    <row r="2902" spans="1:3">
      <c r="A2902">
        <v>29217</v>
      </c>
      <c r="B2902">
        <v>249.4374847412109</v>
      </c>
      <c r="C2902">
        <v>0.01195727102458477</v>
      </c>
    </row>
    <row r="2903" spans="1:3">
      <c r="A2903">
        <v>29227</v>
      </c>
      <c r="B2903">
        <v>292.1183776855469</v>
      </c>
      <c r="C2903">
        <v>0.01191412098705769</v>
      </c>
    </row>
    <row r="2904" spans="1:3">
      <c r="A2904">
        <v>29237</v>
      </c>
      <c r="B2904">
        <v>269.9573974609375</v>
      </c>
      <c r="C2904">
        <v>0.01235152687877417</v>
      </c>
    </row>
    <row r="2905" spans="1:3">
      <c r="A2905">
        <v>29247</v>
      </c>
      <c r="B2905">
        <v>206.8201751708984</v>
      </c>
      <c r="C2905">
        <v>0.01031807716935873</v>
      </c>
    </row>
    <row r="2906" spans="1:3">
      <c r="A2906">
        <v>29257</v>
      </c>
      <c r="B2906">
        <v>357.31396484375</v>
      </c>
      <c r="C2906">
        <v>0.01221319008618593</v>
      </c>
    </row>
    <row r="2907" spans="1:3">
      <c r="A2907">
        <v>29267</v>
      </c>
      <c r="B2907">
        <v>431.780029296875</v>
      </c>
      <c r="C2907">
        <v>0.01706880331039429</v>
      </c>
    </row>
    <row r="2908" spans="1:3">
      <c r="A2908">
        <v>29277</v>
      </c>
      <c r="B2908">
        <v>400.2213439941406</v>
      </c>
      <c r="C2908">
        <v>0.01800829544663429</v>
      </c>
    </row>
    <row r="2909" spans="1:3">
      <c r="A2909">
        <v>29287</v>
      </c>
      <c r="B2909">
        <v>372.1912841796875</v>
      </c>
      <c r="C2909">
        <v>0.01672350987792015</v>
      </c>
    </row>
    <row r="2910" spans="1:3">
      <c r="A2910">
        <v>29297</v>
      </c>
      <c r="B2910">
        <v>347.9957580566406</v>
      </c>
      <c r="C2910">
        <v>0.01559371780604124</v>
      </c>
    </row>
    <row r="2911" spans="1:3">
      <c r="A2911">
        <v>29308</v>
      </c>
      <c r="B2911">
        <v>235.0529022216797</v>
      </c>
      <c r="C2911">
        <v>0.01388814765959978</v>
      </c>
    </row>
    <row r="2912" spans="1:3">
      <c r="A2912">
        <v>29318</v>
      </c>
      <c r="B2912">
        <v>277.1456909179688</v>
      </c>
      <c r="C2912">
        <v>0.01111802645027637</v>
      </c>
    </row>
    <row r="2913" spans="1:3">
      <c r="A2913">
        <v>29328</v>
      </c>
      <c r="B2913">
        <v>290.7117309570312</v>
      </c>
      <c r="C2913">
        <v>0.01250509172677994</v>
      </c>
    </row>
    <row r="2914" spans="1:3">
      <c r="A2914">
        <v>29338</v>
      </c>
      <c r="B2914">
        <v>255.9264526367188</v>
      </c>
      <c r="C2914">
        <v>0.01200476195663214</v>
      </c>
    </row>
    <row r="2915" spans="1:3">
      <c r="A2915">
        <v>29348</v>
      </c>
      <c r="B2915">
        <v>232.2753295898438</v>
      </c>
      <c r="C2915">
        <v>0.01056339032948017</v>
      </c>
    </row>
    <row r="2916" spans="1:3">
      <c r="A2916">
        <v>29358</v>
      </c>
      <c r="B2916">
        <v>249.9699554443359</v>
      </c>
      <c r="C2916">
        <v>0.01044056098908186</v>
      </c>
    </row>
    <row r="2917" spans="1:3">
      <c r="A2917">
        <v>29368</v>
      </c>
      <c r="B2917">
        <v>254.4085235595703</v>
      </c>
      <c r="C2917">
        <v>0.01092320214956999</v>
      </c>
    </row>
    <row r="2918" spans="1:3">
      <c r="A2918">
        <v>29378</v>
      </c>
      <c r="B2918">
        <v>368.1778869628906</v>
      </c>
      <c r="C2918">
        <v>0.01347764488309622</v>
      </c>
    </row>
    <row r="2919" spans="1:3">
      <c r="A2919">
        <v>29388</v>
      </c>
      <c r="B2919">
        <v>358.1802062988281</v>
      </c>
      <c r="C2919">
        <v>0.01570635102689266</v>
      </c>
    </row>
    <row r="2920" spans="1:3">
      <c r="A2920">
        <v>29398</v>
      </c>
      <c r="B2920">
        <v>268.29638671875</v>
      </c>
      <c r="C2920">
        <v>0.01354916021227837</v>
      </c>
    </row>
    <row r="2921" spans="1:3">
      <c r="A2921">
        <v>29408</v>
      </c>
      <c r="B2921">
        <v>272.3415832519531</v>
      </c>
      <c r="C2921">
        <v>0.01187737844884396</v>
      </c>
    </row>
    <row r="2922" spans="1:3">
      <c r="A2922">
        <v>29418</v>
      </c>
      <c r="B2922">
        <v>279.8358459472656</v>
      </c>
      <c r="C2922">
        <v>0.01223875861614943</v>
      </c>
    </row>
    <row r="2923" spans="1:3">
      <c r="A2923">
        <v>29428</v>
      </c>
      <c r="B2923">
        <v>247.5341186523438</v>
      </c>
      <c r="C2923">
        <v>0.01152398530393839</v>
      </c>
    </row>
    <row r="2924" spans="1:3">
      <c r="A2924">
        <v>29438</v>
      </c>
      <c r="B2924">
        <v>205.5724487304688</v>
      </c>
      <c r="C2924">
        <v>0.009829429909586906</v>
      </c>
    </row>
    <row r="2925" spans="1:3">
      <c r="A2925">
        <v>29448</v>
      </c>
      <c r="B2925">
        <v>233.4634399414062</v>
      </c>
      <c r="C2925">
        <v>0.009528416208922863</v>
      </c>
    </row>
    <row r="2926" spans="1:3">
      <c r="A2926">
        <v>29458</v>
      </c>
      <c r="B2926">
        <v>209.4705963134766</v>
      </c>
      <c r="C2926">
        <v>0.009604842402040958</v>
      </c>
    </row>
    <row r="2927" spans="1:3">
      <c r="A2927">
        <v>29468</v>
      </c>
      <c r="B2927">
        <v>417.2205810546875</v>
      </c>
      <c r="C2927">
        <v>0.01358378957957029</v>
      </c>
    </row>
    <row r="2928" spans="1:3">
      <c r="A2928">
        <v>29478</v>
      </c>
      <c r="B2928">
        <v>251.956787109375</v>
      </c>
      <c r="C2928">
        <v>0.01450729370117188</v>
      </c>
    </row>
    <row r="2929" spans="1:3">
      <c r="A2929">
        <v>29488</v>
      </c>
      <c r="B2929">
        <v>265.8168334960938</v>
      </c>
      <c r="C2929">
        <v>0.01124032028019428</v>
      </c>
    </row>
    <row r="2930" spans="1:3">
      <c r="A2930">
        <v>29498</v>
      </c>
      <c r="B2930">
        <v>261.0246276855469</v>
      </c>
      <c r="C2930">
        <v>0.0114241810515523</v>
      </c>
    </row>
    <row r="2931" spans="1:3">
      <c r="A2931">
        <v>29508</v>
      </c>
      <c r="B2931">
        <v>252.0640716552734</v>
      </c>
      <c r="C2931">
        <v>0.01110927667468786</v>
      </c>
    </row>
    <row r="2932" spans="1:3">
      <c r="A2932">
        <v>29518</v>
      </c>
      <c r="B2932">
        <v>366.1950378417969</v>
      </c>
      <c r="C2932">
        <v>0.01337514538317919</v>
      </c>
    </row>
    <row r="2933" spans="1:3">
      <c r="A2933">
        <v>29528</v>
      </c>
      <c r="B2933">
        <v>442.9856872558594</v>
      </c>
      <c r="C2933">
        <v>0.01748921908438206</v>
      </c>
    </row>
    <row r="2934" spans="1:3">
      <c r="A2934">
        <v>29539</v>
      </c>
      <c r="B2934">
        <v>248.7659454345703</v>
      </c>
      <c r="C2934">
        <v>0.01646466366946697</v>
      </c>
    </row>
    <row r="2935" spans="1:3">
      <c r="A2935">
        <v>29549</v>
      </c>
      <c r="B2935">
        <v>247.1725158691406</v>
      </c>
      <c r="C2935">
        <v>0.01074031926691532</v>
      </c>
    </row>
    <row r="2936" spans="1:3">
      <c r="A2936">
        <v>29559</v>
      </c>
      <c r="B2936">
        <v>388.1335144042969</v>
      </c>
      <c r="C2936">
        <v>0.01373406499624252</v>
      </c>
    </row>
    <row r="2937" spans="1:3">
      <c r="A2937">
        <v>29569</v>
      </c>
      <c r="B2937">
        <v>388.0063781738281</v>
      </c>
      <c r="C2937">
        <v>0.01674440875649452</v>
      </c>
    </row>
    <row r="2938" spans="1:3">
      <c r="A2938">
        <v>29579</v>
      </c>
      <c r="B2938">
        <v>388.9322204589844</v>
      </c>
      <c r="C2938">
        <v>0.01678851619362831</v>
      </c>
    </row>
    <row r="2939" spans="1:3">
      <c r="A2939">
        <v>29589</v>
      </c>
      <c r="B2939">
        <v>281.6279602050781</v>
      </c>
      <c r="C2939">
        <v>0.01448492985218763</v>
      </c>
    </row>
    <row r="2940" spans="1:3">
      <c r="A2940">
        <v>29599</v>
      </c>
      <c r="B2940">
        <v>252.5091247558594</v>
      </c>
      <c r="C2940">
        <v>0.01154241338372231</v>
      </c>
    </row>
    <row r="2941" spans="1:3">
      <c r="A2941">
        <v>29609</v>
      </c>
      <c r="B2941">
        <v>318.7338562011719</v>
      </c>
      <c r="C2941">
        <v>0.01256970874965191</v>
      </c>
    </row>
    <row r="2942" spans="1:3">
      <c r="A2942">
        <v>29619</v>
      </c>
      <c r="B2942">
        <v>173.7157440185547</v>
      </c>
      <c r="C2942">
        <v>0.01084938831627369</v>
      </c>
    </row>
    <row r="2943" spans="1:3">
      <c r="A2943">
        <v>29630</v>
      </c>
      <c r="B2943">
        <v>363.6678161621094</v>
      </c>
      <c r="C2943">
        <v>0.01280035357922316</v>
      </c>
    </row>
    <row r="2944" spans="1:3">
      <c r="A2944">
        <v>29640</v>
      </c>
      <c r="B2944">
        <v>354.8304138183594</v>
      </c>
      <c r="C2944">
        <v>0.01552733406424522</v>
      </c>
    </row>
    <row r="2945" spans="1:3">
      <c r="A2945">
        <v>29650</v>
      </c>
      <c r="B2945">
        <v>374.1940002441406</v>
      </c>
      <c r="C2945">
        <v>0.01576227694749832</v>
      </c>
    </row>
    <row r="2946" spans="1:3">
      <c r="A2946">
        <v>29660</v>
      </c>
      <c r="B2946">
        <v>275.5284423828125</v>
      </c>
      <c r="C2946">
        <v>0.01405204180628061</v>
      </c>
    </row>
    <row r="2947" spans="1:3">
      <c r="A2947">
        <v>29670</v>
      </c>
      <c r="B2947">
        <v>136.6893463134766</v>
      </c>
      <c r="C2947">
        <v>0.008935780264437199</v>
      </c>
    </row>
    <row r="2948" spans="1:3">
      <c r="A2948">
        <v>29680</v>
      </c>
      <c r="B2948">
        <v>383.25390625</v>
      </c>
      <c r="C2948">
        <v>0.01123183686286211</v>
      </c>
    </row>
    <row r="2949" spans="1:3">
      <c r="A2949">
        <v>29690</v>
      </c>
      <c r="B2949">
        <v>262.6935729980469</v>
      </c>
      <c r="C2949">
        <v>0.01395121216773987</v>
      </c>
    </row>
    <row r="2950" spans="1:3">
      <c r="A2950">
        <v>29700</v>
      </c>
      <c r="B2950">
        <v>206.9791107177734</v>
      </c>
      <c r="C2950">
        <v>0.0103169335052371</v>
      </c>
    </row>
    <row r="2951" spans="1:3">
      <c r="A2951">
        <v>29710</v>
      </c>
      <c r="B2951">
        <v>177.2125549316406</v>
      </c>
      <c r="C2951">
        <v>0.008437281474471092</v>
      </c>
    </row>
    <row r="2952" spans="1:3">
      <c r="A2952">
        <v>29720</v>
      </c>
      <c r="B2952">
        <v>293.3700866699219</v>
      </c>
      <c r="C2952">
        <v>0.01036041229963303</v>
      </c>
    </row>
    <row r="2953" spans="1:3">
      <c r="A2953">
        <v>29730</v>
      </c>
      <c r="B2953">
        <v>359.9007873535156</v>
      </c>
      <c r="C2953">
        <v>0.01434435695409775</v>
      </c>
    </row>
    <row r="2954" spans="1:3">
      <c r="A2954">
        <v>29740</v>
      </c>
      <c r="B2954">
        <v>386.1665649414062</v>
      </c>
      <c r="C2954">
        <v>0.01611669547855854</v>
      </c>
    </row>
    <row r="2955" spans="1:3">
      <c r="A2955">
        <v>29750</v>
      </c>
      <c r="B2955">
        <v>256.852294921875</v>
      </c>
      <c r="C2955">
        <v>0.01391010731458664</v>
      </c>
    </row>
    <row r="2956" spans="1:3">
      <c r="A2956">
        <v>29760</v>
      </c>
      <c r="B2956">
        <v>262.3955383300781</v>
      </c>
      <c r="C2956">
        <v>0.01124807819724083</v>
      </c>
    </row>
    <row r="2957" spans="1:3">
      <c r="A2957">
        <v>29770</v>
      </c>
      <c r="B2957">
        <v>319.4014282226562</v>
      </c>
      <c r="C2957">
        <v>0.01278457138687372</v>
      </c>
    </row>
    <row r="2958" spans="1:3">
      <c r="A2958">
        <v>29780</v>
      </c>
      <c r="B2958">
        <v>373.1131591796875</v>
      </c>
      <c r="C2958">
        <v>0.01517641264945269</v>
      </c>
    </row>
    <row r="2959" spans="1:3">
      <c r="A2959">
        <v>29790</v>
      </c>
      <c r="B2959">
        <v>262.6697082519531</v>
      </c>
      <c r="C2959">
        <v>0.01372783072292805</v>
      </c>
    </row>
    <row r="2960" spans="1:3">
      <c r="A2960">
        <v>29800</v>
      </c>
      <c r="B2960">
        <v>219.4484100341797</v>
      </c>
      <c r="C2960">
        <v>0.01043982524424791</v>
      </c>
    </row>
    <row r="2961" spans="1:3">
      <c r="A2961">
        <v>29811</v>
      </c>
      <c r="B2961">
        <v>364.498291015625</v>
      </c>
      <c r="C2961">
        <v>0.01391452923417091</v>
      </c>
    </row>
    <row r="2962" spans="1:3">
      <c r="A2962">
        <v>29821</v>
      </c>
      <c r="B2962">
        <v>338.7212829589844</v>
      </c>
      <c r="C2962">
        <v>0.01521704718470573</v>
      </c>
    </row>
    <row r="2963" spans="1:3">
      <c r="A2963">
        <v>29831</v>
      </c>
      <c r="B2963">
        <v>154.7853088378906</v>
      </c>
      <c r="C2963">
        <v>0.01087501458823681</v>
      </c>
    </row>
    <row r="2964" spans="1:3">
      <c r="A2964">
        <v>29841</v>
      </c>
      <c r="B2964">
        <v>378.3663024902344</v>
      </c>
      <c r="C2964">
        <v>0.01174052152782679</v>
      </c>
    </row>
    <row r="2965" spans="1:3">
      <c r="A2965">
        <v>29851</v>
      </c>
      <c r="B2965">
        <v>490.95947265625</v>
      </c>
      <c r="C2965">
        <v>0.01848630234599113</v>
      </c>
    </row>
    <row r="2966" spans="1:3">
      <c r="A2966">
        <v>29861</v>
      </c>
      <c r="B2966">
        <v>360.568359375</v>
      </c>
      <c r="C2966">
        <v>0.01806166581809521</v>
      </c>
    </row>
    <row r="2967" spans="1:3">
      <c r="A2967">
        <v>29871</v>
      </c>
      <c r="B2967">
        <v>365.706298828125</v>
      </c>
      <c r="C2967">
        <v>0.01565272361040115</v>
      </c>
    </row>
    <row r="2968" spans="1:3">
      <c r="A2968">
        <v>29881</v>
      </c>
      <c r="B2968">
        <v>249.66796875</v>
      </c>
      <c r="C2968">
        <v>0.01329880207777023</v>
      </c>
    </row>
    <row r="2969" spans="1:3">
      <c r="A2969">
        <v>29891</v>
      </c>
      <c r="B2969">
        <v>378.7835388183594</v>
      </c>
      <c r="C2969">
        <v>0.01358949672430754</v>
      </c>
    </row>
    <row r="2970" spans="1:3">
      <c r="A2970">
        <v>29902</v>
      </c>
      <c r="B2970">
        <v>448.5686645507812</v>
      </c>
      <c r="C2970">
        <v>0.0196876022964716</v>
      </c>
    </row>
    <row r="2971" spans="1:3">
      <c r="A2971">
        <v>29912</v>
      </c>
      <c r="B2971">
        <v>280.9603881835938</v>
      </c>
      <c r="C2971">
        <v>0.01578863896429539</v>
      </c>
    </row>
    <row r="2972" spans="1:3">
      <c r="A2972">
        <v>29922</v>
      </c>
      <c r="B2972">
        <v>354.536376953125</v>
      </c>
      <c r="C2972">
        <v>0.0137527035549283</v>
      </c>
    </row>
    <row r="2973" spans="1:3">
      <c r="A2973">
        <v>29932</v>
      </c>
      <c r="B2973">
        <v>368.0785522460938</v>
      </c>
      <c r="C2973">
        <v>0.01563754491508007</v>
      </c>
    </row>
    <row r="2974" spans="1:3">
      <c r="A2974">
        <v>29942</v>
      </c>
      <c r="B2974">
        <v>282.5856323242188</v>
      </c>
      <c r="C2974">
        <v>0.0142945684492588</v>
      </c>
    </row>
    <row r="2975" spans="1:3">
      <c r="A2975">
        <v>29952</v>
      </c>
      <c r="B2975">
        <v>455.0457153320312</v>
      </c>
      <c r="C2975">
        <v>0.01587420329451561</v>
      </c>
    </row>
    <row r="2976" spans="1:3">
      <c r="A2976">
        <v>29962</v>
      </c>
      <c r="B2976">
        <v>227.6619262695312</v>
      </c>
      <c r="C2976">
        <v>0.01449574623256922</v>
      </c>
    </row>
    <row r="2977" spans="1:3">
      <c r="A2977">
        <v>29972</v>
      </c>
      <c r="B2977">
        <v>367.1765441894531</v>
      </c>
      <c r="C2977">
        <v>0.01289319153875113</v>
      </c>
    </row>
    <row r="2978" spans="1:3">
      <c r="A2978">
        <v>29982</v>
      </c>
      <c r="B2978">
        <v>173.6283264160156</v>
      </c>
      <c r="C2978">
        <v>0.01172538660466671</v>
      </c>
    </row>
    <row r="2979" spans="1:3">
      <c r="A2979">
        <v>29992</v>
      </c>
      <c r="B2979">
        <v>248.8295288085938</v>
      </c>
      <c r="C2979">
        <v>0.009164637885987759</v>
      </c>
    </row>
    <row r="2980" spans="1:3">
      <c r="A2980">
        <v>30002</v>
      </c>
      <c r="B2980">
        <v>356.0781555175781</v>
      </c>
      <c r="C2980">
        <v>0.01308377645909786</v>
      </c>
    </row>
    <row r="2981" spans="1:3">
      <c r="A2981">
        <v>30012</v>
      </c>
      <c r="B2981">
        <v>256.0774536132812</v>
      </c>
      <c r="C2981">
        <v>0.01326600927859545</v>
      </c>
    </row>
    <row r="2982" spans="1:3">
      <c r="A2982">
        <v>30022</v>
      </c>
      <c r="B2982">
        <v>209.6017150878906</v>
      </c>
      <c r="C2982">
        <v>0.01024151407182217</v>
      </c>
    </row>
    <row r="2983" spans="1:3">
      <c r="A2983">
        <v>30032</v>
      </c>
      <c r="B2983">
        <v>234.2462463378906</v>
      </c>
      <c r="C2983">
        <v>0.009756375104188919</v>
      </c>
    </row>
    <row r="2984" spans="1:3">
      <c r="A2984">
        <v>30042</v>
      </c>
      <c r="B2984">
        <v>368.0507202148438</v>
      </c>
      <c r="C2984">
        <v>0.01305804401636124</v>
      </c>
    </row>
    <row r="2985" spans="1:3">
      <c r="A2985">
        <v>30052</v>
      </c>
      <c r="B2985">
        <v>441.6306762695312</v>
      </c>
      <c r="C2985">
        <v>0.01773366518318653</v>
      </c>
    </row>
    <row r="2986" spans="1:3">
      <c r="A2986">
        <v>30062</v>
      </c>
      <c r="B2986">
        <v>399.1405029296875</v>
      </c>
      <c r="C2986">
        <v>0.01842375099658966</v>
      </c>
    </row>
    <row r="2987" spans="1:3">
      <c r="A2987">
        <v>30072</v>
      </c>
      <c r="B2987">
        <v>280.6146850585938</v>
      </c>
      <c r="C2987">
        <v>0.01491557620465755</v>
      </c>
    </row>
    <row r="2988" spans="1:3">
      <c r="A2988">
        <v>30082</v>
      </c>
      <c r="B2988">
        <v>354.1509399414062</v>
      </c>
      <c r="C2988">
        <v>0.0139149772003293</v>
      </c>
    </row>
    <row r="2989" spans="1:3">
      <c r="A2989">
        <v>30092</v>
      </c>
      <c r="B2989">
        <v>340.3226623535156</v>
      </c>
      <c r="C2989">
        <v>0.01502789277583361</v>
      </c>
    </row>
    <row r="2990" spans="1:3">
      <c r="A2990">
        <v>30102</v>
      </c>
      <c r="B2990">
        <v>243.9737243652344</v>
      </c>
      <c r="C2990">
        <v>0.01265744119882584</v>
      </c>
    </row>
    <row r="2991" spans="1:3">
      <c r="A2991">
        <v>30112</v>
      </c>
      <c r="B2991">
        <v>259.77294921875</v>
      </c>
      <c r="C2991">
        <v>0.01091200858354568</v>
      </c>
    </row>
    <row r="2992" spans="1:3">
      <c r="A2992">
        <v>30122</v>
      </c>
      <c r="B2992">
        <v>226.7479858398438</v>
      </c>
      <c r="C2992">
        <v>0.01054659765213728</v>
      </c>
    </row>
    <row r="2993" spans="1:3">
      <c r="A2993">
        <v>30133</v>
      </c>
      <c r="B2993">
        <v>259.9676513671875</v>
      </c>
      <c r="C2993">
        <v>0.01160787045955658</v>
      </c>
    </row>
    <row r="2994" spans="1:3">
      <c r="A2994">
        <v>30143</v>
      </c>
      <c r="B2994">
        <v>268.7613220214844</v>
      </c>
      <c r="C2994">
        <v>0.01148926839232445</v>
      </c>
    </row>
    <row r="2995" spans="1:3">
      <c r="A2995">
        <v>30153</v>
      </c>
      <c r="B2995">
        <v>323.3869934082031</v>
      </c>
      <c r="C2995">
        <v>0.01296936627477407</v>
      </c>
    </row>
    <row r="2996" spans="1:3">
      <c r="A2996">
        <v>30163</v>
      </c>
      <c r="B2996">
        <v>343.2432861328125</v>
      </c>
      <c r="C2996">
        <v>0.01453207805752754</v>
      </c>
    </row>
    <row r="2997" spans="1:3">
      <c r="A2997">
        <v>30173</v>
      </c>
      <c r="B2997">
        <v>498.8630676269531</v>
      </c>
      <c r="C2997">
        <v>0.01819147169589996</v>
      </c>
    </row>
    <row r="2998" spans="1:3">
      <c r="A2998">
        <v>30183</v>
      </c>
      <c r="B2998">
        <v>258.3543395996094</v>
      </c>
      <c r="C2998">
        <v>0.01637649536132812</v>
      </c>
    </row>
    <row r="2999" spans="1:3">
      <c r="A2999">
        <v>30193</v>
      </c>
      <c r="B2999">
        <v>377.8894653320312</v>
      </c>
      <c r="C2999">
        <v>0.01376142539083958</v>
      </c>
    </row>
    <row r="3000" spans="1:3">
      <c r="A3000">
        <v>30203</v>
      </c>
      <c r="B3000">
        <v>339.5477905273438</v>
      </c>
      <c r="C3000">
        <v>0.01551558636128902</v>
      </c>
    </row>
    <row r="3001" spans="1:3">
      <c r="A3001">
        <v>30213</v>
      </c>
      <c r="B3001">
        <v>373.6456298828125</v>
      </c>
      <c r="C3001">
        <v>0.0154208205640316</v>
      </c>
    </row>
    <row r="3002" spans="1:3">
      <c r="A3002">
        <v>30224</v>
      </c>
      <c r="B3002">
        <v>256.7330932617188</v>
      </c>
      <c r="C3002">
        <v>0.01499977614730597</v>
      </c>
    </row>
    <row r="3003" spans="1:3">
      <c r="A3003">
        <v>30234</v>
      </c>
      <c r="B3003">
        <v>204.5909576416016</v>
      </c>
      <c r="C3003">
        <v>0.01015664450824261</v>
      </c>
    </row>
    <row r="3004" spans="1:3">
      <c r="A3004">
        <v>30244</v>
      </c>
      <c r="B3004">
        <v>148.7175598144531</v>
      </c>
      <c r="C3004">
        <v>0.007793116383254528</v>
      </c>
    </row>
    <row r="3005" spans="1:3">
      <c r="A3005">
        <v>30254</v>
      </c>
      <c r="B3005">
        <v>229.5573577880859</v>
      </c>
      <c r="C3005">
        <v>0.008212863467633724</v>
      </c>
    </row>
    <row r="3006" spans="1:3">
      <c r="A3006">
        <v>30264</v>
      </c>
      <c r="B3006">
        <v>346.2831115722656</v>
      </c>
      <c r="C3006">
        <v>0.01247228588908911</v>
      </c>
    </row>
    <row r="3007" spans="1:3">
      <c r="A3007">
        <v>30274</v>
      </c>
      <c r="B3007">
        <v>238.5735473632812</v>
      </c>
      <c r="C3007">
        <v>0.01266188081353903</v>
      </c>
    </row>
    <row r="3008" spans="1:3">
      <c r="A3008">
        <v>30284</v>
      </c>
      <c r="B3008">
        <v>363.3618469238281</v>
      </c>
      <c r="C3008">
        <v>0.01303706225007772</v>
      </c>
    </row>
    <row r="3009" spans="1:3">
      <c r="A3009">
        <v>30294</v>
      </c>
      <c r="B3009">
        <v>378.0643005371094</v>
      </c>
      <c r="C3009">
        <v>0.016054417937994</v>
      </c>
    </row>
    <row r="3010" spans="1:3">
      <c r="A3010">
        <v>30304</v>
      </c>
      <c r="B3010">
        <v>387.6606750488281</v>
      </c>
      <c r="C3010">
        <v>0.01672482304275036</v>
      </c>
    </row>
    <row r="3011" spans="1:3">
      <c r="A3011">
        <v>30314</v>
      </c>
      <c r="B3011">
        <v>265.6737976074219</v>
      </c>
      <c r="C3011">
        <v>0.01441862713545561</v>
      </c>
    </row>
    <row r="3012" spans="1:3">
      <c r="A3012">
        <v>30324</v>
      </c>
      <c r="B3012">
        <v>373.1012268066406</v>
      </c>
      <c r="C3012">
        <v>0.01397404074668884</v>
      </c>
    </row>
    <row r="3013" spans="1:3">
      <c r="A3013">
        <v>30334</v>
      </c>
      <c r="B3013">
        <v>378.0126647949219</v>
      </c>
      <c r="C3013">
        <v>0.01624059304594994</v>
      </c>
    </row>
    <row r="3014" spans="1:3">
      <c r="A3014">
        <v>30344</v>
      </c>
      <c r="B3014">
        <v>374.3370361328125</v>
      </c>
      <c r="C3014">
        <v>0.01625730097293854</v>
      </c>
    </row>
    <row r="3015" spans="1:3">
      <c r="A3015">
        <v>30354</v>
      </c>
      <c r="B3015">
        <v>402.1723937988281</v>
      </c>
      <c r="C3015">
        <v>0.01680297031998634</v>
      </c>
    </row>
    <row r="3016" spans="1:3">
      <c r="A3016">
        <v>30365</v>
      </c>
      <c r="B3016">
        <v>339.3530883789062</v>
      </c>
      <c r="C3016">
        <v>0.01765671744942665</v>
      </c>
    </row>
    <row r="3017" spans="1:3">
      <c r="A3017">
        <v>30375</v>
      </c>
      <c r="B3017">
        <v>247.6573028564453</v>
      </c>
      <c r="C3017">
        <v>0.01270545925945044</v>
      </c>
    </row>
    <row r="3018" spans="1:3">
      <c r="A3018">
        <v>30385</v>
      </c>
      <c r="B3018">
        <v>402.6214294433594</v>
      </c>
      <c r="C3018">
        <v>0.0140811912715435</v>
      </c>
    </row>
    <row r="3019" spans="1:3">
      <c r="A3019">
        <v>30395</v>
      </c>
      <c r="B3019">
        <v>235.0608520507812</v>
      </c>
      <c r="C3019">
        <v>0.01391756441444159</v>
      </c>
    </row>
    <row r="3020" spans="1:3">
      <c r="A3020">
        <v>30405</v>
      </c>
      <c r="B3020">
        <v>304.8658447265625</v>
      </c>
      <c r="C3020">
        <v>0.01190395466983318</v>
      </c>
    </row>
    <row r="3021" spans="1:3">
      <c r="A3021">
        <v>30415</v>
      </c>
      <c r="B3021">
        <v>347.8805236816406</v>
      </c>
      <c r="C3021">
        <v>0.01427760627120733</v>
      </c>
    </row>
    <row r="3022" spans="1:3">
      <c r="A3022">
        <v>30425</v>
      </c>
      <c r="B3022">
        <v>273.5972290039062</v>
      </c>
      <c r="C3022">
        <v>0.01345938164740801</v>
      </c>
    </row>
    <row r="3023" spans="1:3">
      <c r="A3023">
        <v>30435</v>
      </c>
      <c r="B3023">
        <v>305.5572509765625</v>
      </c>
      <c r="C3023">
        <v>0.01254062168300152</v>
      </c>
    </row>
    <row r="3024" spans="1:3">
      <c r="A3024">
        <v>30445</v>
      </c>
      <c r="B3024">
        <v>239.9245910644531</v>
      </c>
      <c r="C3024">
        <v>0.01181292440742254</v>
      </c>
    </row>
    <row r="3025" spans="1:3">
      <c r="A3025">
        <v>30456</v>
      </c>
      <c r="B3025">
        <v>372.4853210449219</v>
      </c>
      <c r="C3025">
        <v>0.01459238771349192</v>
      </c>
    </row>
    <row r="3026" spans="1:3">
      <c r="A3026">
        <v>30466</v>
      </c>
      <c r="B3026">
        <v>374.2098693847656</v>
      </c>
      <c r="C3026">
        <v>0.01617423631250858</v>
      </c>
    </row>
    <row r="3027" spans="1:3">
      <c r="A3027">
        <v>30476</v>
      </c>
      <c r="B3027">
        <v>259.9398193359375</v>
      </c>
      <c r="C3027">
        <v>0.0137499338015914</v>
      </c>
    </row>
    <row r="3028" spans="1:3">
      <c r="A3028">
        <v>30486</v>
      </c>
      <c r="B3028">
        <v>200.0649719238281</v>
      </c>
      <c r="C3028">
        <v>0.0101300124078989</v>
      </c>
    </row>
    <row r="3029" spans="1:3">
      <c r="A3029">
        <v>30496</v>
      </c>
      <c r="B3029">
        <v>271.97998046875</v>
      </c>
      <c r="C3029">
        <v>0.01036040298640728</v>
      </c>
    </row>
    <row r="3030" spans="1:3">
      <c r="A3030">
        <v>30506</v>
      </c>
      <c r="B3030">
        <v>265.5505981445312</v>
      </c>
      <c r="C3030">
        <v>0.01160560827702284</v>
      </c>
    </row>
    <row r="3031" spans="1:3">
      <c r="A3031">
        <v>30516</v>
      </c>
      <c r="B3031">
        <v>377.9371643066406</v>
      </c>
      <c r="C3031">
        <v>0.0139045137912035</v>
      </c>
    </row>
    <row r="3032" spans="1:3">
      <c r="A3032">
        <v>30526</v>
      </c>
      <c r="B3032">
        <v>272.830322265625</v>
      </c>
      <c r="C3032">
        <v>0.01406493037939072</v>
      </c>
    </row>
    <row r="3033" spans="1:3">
      <c r="A3033">
        <v>30536</v>
      </c>
      <c r="B3033">
        <v>260.5756225585938</v>
      </c>
      <c r="C3033">
        <v>0.01154439337551594</v>
      </c>
    </row>
    <row r="3034" spans="1:3">
      <c r="A3034">
        <v>30547</v>
      </c>
      <c r="B3034">
        <v>262.292236328125</v>
      </c>
      <c r="C3034">
        <v>0.01245372369885445</v>
      </c>
    </row>
    <row r="3035" spans="1:3">
      <c r="A3035">
        <v>30557</v>
      </c>
      <c r="B3035">
        <v>232.3388977050781</v>
      </c>
      <c r="C3035">
        <v>0.01071452628821135</v>
      </c>
    </row>
    <row r="3036" spans="1:3">
      <c r="A3036">
        <v>30567</v>
      </c>
      <c r="B3036">
        <v>274.4952697753906</v>
      </c>
      <c r="C3036">
        <v>0.01098261959850788</v>
      </c>
    </row>
    <row r="3037" spans="1:3">
      <c r="A3037">
        <v>30577</v>
      </c>
      <c r="B3037">
        <v>292.4561462402344</v>
      </c>
      <c r="C3037">
        <v>0.01241089310497046</v>
      </c>
    </row>
    <row r="3038" spans="1:3">
      <c r="A3038">
        <v>30587</v>
      </c>
      <c r="B3038">
        <v>290.8110656738281</v>
      </c>
      <c r="C3038">
        <v>0.01289826259016991</v>
      </c>
    </row>
    <row r="3039" spans="1:3">
      <c r="A3039">
        <v>30597</v>
      </c>
      <c r="B3039">
        <v>269.7865295410156</v>
      </c>
      <c r="C3039">
        <v>0.0122641185298562</v>
      </c>
    </row>
    <row r="3040" spans="1:3">
      <c r="A3040">
        <v>30607</v>
      </c>
      <c r="B3040">
        <v>214.5687713623047</v>
      </c>
      <c r="C3040">
        <v>0.01066055428236723</v>
      </c>
    </row>
    <row r="3041" spans="1:3">
      <c r="A3041">
        <v>30617</v>
      </c>
      <c r="B3041">
        <v>363.6519165039062</v>
      </c>
      <c r="C3041">
        <v>0.0127272130921483</v>
      </c>
    </row>
    <row r="3042" spans="1:3">
      <c r="A3042">
        <v>30627</v>
      </c>
      <c r="B3042">
        <v>278.2702331542969</v>
      </c>
      <c r="C3042">
        <v>0.01395914610475302</v>
      </c>
    </row>
    <row r="3043" spans="1:3">
      <c r="A3043">
        <v>30637</v>
      </c>
      <c r="B3043">
        <v>280.7299194335938</v>
      </c>
      <c r="C3043">
        <v>0.01229265052825212</v>
      </c>
    </row>
    <row r="3044" spans="1:3">
      <c r="A3044">
        <v>30647</v>
      </c>
      <c r="B3044">
        <v>281.7352600097656</v>
      </c>
      <c r="C3044">
        <v>0.0122945960611105</v>
      </c>
    </row>
    <row r="3045" spans="1:3">
      <c r="A3045">
        <v>30657</v>
      </c>
      <c r="B3045">
        <v>409.7938537597656</v>
      </c>
      <c r="C3045">
        <v>0.01493052858859301</v>
      </c>
    </row>
    <row r="3046" spans="1:3">
      <c r="A3046">
        <v>30667</v>
      </c>
      <c r="B3046">
        <v>266.0274658203125</v>
      </c>
      <c r="C3046">
        <v>0.01461575273424387</v>
      </c>
    </row>
    <row r="3047" spans="1:3">
      <c r="A3047">
        <v>30677</v>
      </c>
      <c r="B3047">
        <v>260.8974914550781</v>
      </c>
      <c r="C3047">
        <v>0.01140975765883923</v>
      </c>
    </row>
    <row r="3048" spans="1:3">
      <c r="A3048">
        <v>30688</v>
      </c>
      <c r="B3048">
        <v>377.6192626953125</v>
      </c>
      <c r="C3048">
        <v>0.01519784517586231</v>
      </c>
    </row>
    <row r="3049" spans="1:3">
      <c r="A3049">
        <v>30698</v>
      </c>
      <c r="B3049">
        <v>272.8819885253906</v>
      </c>
      <c r="C3049">
        <v>0.01407761219888926</v>
      </c>
    </row>
    <row r="3050" spans="1:3">
      <c r="A3050">
        <v>30708</v>
      </c>
      <c r="B3050">
        <v>339.6709899902344</v>
      </c>
      <c r="C3050">
        <v>0.01325364969670773</v>
      </c>
    </row>
    <row r="3051" spans="1:3">
      <c r="A3051">
        <v>30718</v>
      </c>
      <c r="B3051">
        <v>313.4727478027344</v>
      </c>
      <c r="C3051">
        <v>0.01431834697723389</v>
      </c>
    </row>
    <row r="3052" spans="1:3">
      <c r="A3052">
        <v>30729</v>
      </c>
      <c r="B3052">
        <v>201.3166809082031</v>
      </c>
      <c r="C3052">
        <v>0.01256415620446205</v>
      </c>
    </row>
    <row r="3053" spans="1:3">
      <c r="A3053">
        <v>30739</v>
      </c>
      <c r="B3053">
        <v>376.3476867675781</v>
      </c>
      <c r="C3053">
        <v>0.01264039799571037</v>
      </c>
    </row>
    <row r="3054" spans="1:3">
      <c r="A3054">
        <v>30749</v>
      </c>
      <c r="B3054">
        <v>347.8368225097656</v>
      </c>
      <c r="C3054">
        <v>0.01566117629408836</v>
      </c>
    </row>
    <row r="3055" spans="1:3">
      <c r="A3055">
        <v>30759</v>
      </c>
      <c r="B3055">
        <v>360.8226928710938</v>
      </c>
      <c r="C3055">
        <v>0.01533797662705183</v>
      </c>
    </row>
    <row r="3056" spans="1:3">
      <c r="A3056">
        <v>30769</v>
      </c>
      <c r="B3056">
        <v>252.6402435302734</v>
      </c>
      <c r="C3056">
        <v>0.01329087652266026</v>
      </c>
    </row>
    <row r="3057" spans="1:3">
      <c r="A3057">
        <v>30779</v>
      </c>
      <c r="B3057">
        <v>361.5220336914062</v>
      </c>
      <c r="C3057">
        <v>0.01330801099538803</v>
      </c>
    </row>
    <row r="3058" spans="1:3">
      <c r="A3058">
        <v>30789</v>
      </c>
      <c r="B3058">
        <v>243.6637878417969</v>
      </c>
      <c r="C3058">
        <v>0.01310953591018915</v>
      </c>
    </row>
    <row r="3059" spans="1:3">
      <c r="A3059">
        <v>30799</v>
      </c>
      <c r="B3059">
        <v>351.0554504394531</v>
      </c>
      <c r="C3059">
        <v>0.01288166921585798</v>
      </c>
    </row>
    <row r="3060" spans="1:3">
      <c r="A3060">
        <v>30809</v>
      </c>
      <c r="B3060">
        <v>372.7435913085938</v>
      </c>
      <c r="C3060">
        <v>0.01575269736349583</v>
      </c>
    </row>
    <row r="3061" spans="1:3">
      <c r="A3061">
        <v>30820</v>
      </c>
      <c r="B3061">
        <v>142.9875640869141</v>
      </c>
      <c r="C3061">
        <v>0.01247686240822077</v>
      </c>
    </row>
    <row r="3062" spans="1:3">
      <c r="A3062">
        <v>30830</v>
      </c>
      <c r="B3062">
        <v>251.9528045654297</v>
      </c>
      <c r="C3062">
        <v>0.008638781495392323</v>
      </c>
    </row>
    <row r="3063" spans="1:3">
      <c r="A3063">
        <v>30840</v>
      </c>
      <c r="B3063">
        <v>351.1269836425781</v>
      </c>
      <c r="C3063">
        <v>0.01304661296308041</v>
      </c>
    </row>
    <row r="3064" spans="1:3">
      <c r="A3064">
        <v>30850</v>
      </c>
      <c r="B3064">
        <v>370.5899047851562</v>
      </c>
      <c r="C3064">
        <v>0.0155996261164546</v>
      </c>
    </row>
    <row r="3065" spans="1:3">
      <c r="A3065">
        <v>30860</v>
      </c>
      <c r="B3065">
        <v>171.5302429199219</v>
      </c>
      <c r="C3065">
        <v>0.0119192348793149</v>
      </c>
    </row>
    <row r="3066" spans="1:3">
      <c r="A3066">
        <v>30870</v>
      </c>
      <c r="B3066">
        <v>288.7566833496094</v>
      </c>
      <c r="C3066">
        <v>0.01026501785963774</v>
      </c>
    </row>
    <row r="3067" spans="1:3">
      <c r="A3067">
        <v>30880</v>
      </c>
      <c r="B3067">
        <v>365.3089294433594</v>
      </c>
      <c r="C3067">
        <v>0.01431784220039845</v>
      </c>
    </row>
    <row r="3068" spans="1:3">
      <c r="A3068">
        <v>30890</v>
      </c>
      <c r="B3068">
        <v>257.9967041015625</v>
      </c>
      <c r="C3068">
        <v>0.01344515942037106</v>
      </c>
    </row>
    <row r="3069" spans="1:3">
      <c r="A3069">
        <v>30900</v>
      </c>
      <c r="B3069">
        <v>250.2719573974609</v>
      </c>
      <c r="C3069">
        <v>0.01099858339875937</v>
      </c>
    </row>
    <row r="3070" spans="1:3">
      <c r="A3070">
        <v>30910</v>
      </c>
      <c r="B3070">
        <v>363.7591857910156</v>
      </c>
      <c r="C3070">
        <v>0.01329566165804863</v>
      </c>
    </row>
    <row r="3071" spans="1:3">
      <c r="A3071">
        <v>30920</v>
      </c>
      <c r="B3071">
        <v>367.2520446777344</v>
      </c>
      <c r="C3071">
        <v>0.01581721380352974</v>
      </c>
    </row>
    <row r="3072" spans="1:3">
      <c r="A3072">
        <v>30930</v>
      </c>
      <c r="B3072">
        <v>220.4656677246094</v>
      </c>
      <c r="C3072">
        <v>0.01279640011489391</v>
      </c>
    </row>
    <row r="3073" spans="1:3">
      <c r="A3073">
        <v>30940</v>
      </c>
      <c r="B3073">
        <v>213.162109375</v>
      </c>
      <c r="C3073">
        <v>0.009561589919030666</v>
      </c>
    </row>
    <row r="3074" spans="1:3">
      <c r="A3074">
        <v>30950</v>
      </c>
      <c r="B3074">
        <v>262.5743408203125</v>
      </c>
      <c r="C3074">
        <v>0.01045017782598734</v>
      </c>
    </row>
    <row r="3075" spans="1:3">
      <c r="A3075">
        <v>30961</v>
      </c>
      <c r="B3075">
        <v>390.5296325683594</v>
      </c>
      <c r="C3075">
        <v>0.01558344904333353</v>
      </c>
    </row>
    <row r="3076" spans="1:3">
      <c r="A3076">
        <v>30971</v>
      </c>
      <c r="B3076">
        <v>268.2685852050781</v>
      </c>
      <c r="C3076">
        <v>0.01427391078323126</v>
      </c>
    </row>
    <row r="3077" spans="1:3">
      <c r="A3077">
        <v>30981</v>
      </c>
      <c r="B3077">
        <v>349.5057373046875</v>
      </c>
      <c r="C3077">
        <v>0.01337901875376701</v>
      </c>
    </row>
    <row r="3078" spans="1:3">
      <c r="A3078">
        <v>30991</v>
      </c>
      <c r="B3078">
        <v>351.7389221191406</v>
      </c>
      <c r="C3078">
        <v>0.01516398321837187</v>
      </c>
    </row>
    <row r="3079" spans="1:3">
      <c r="A3079">
        <v>31001</v>
      </c>
      <c r="B3079">
        <v>196.5562438964844</v>
      </c>
      <c r="C3079">
        <v>0.01187106035649776</v>
      </c>
    </row>
    <row r="3080" spans="1:3">
      <c r="A3080">
        <v>31011</v>
      </c>
      <c r="B3080">
        <v>252.5130920410156</v>
      </c>
      <c r="C3080">
        <v>0.009732517413794994</v>
      </c>
    </row>
    <row r="3081" spans="1:3">
      <c r="A3081">
        <v>31021</v>
      </c>
      <c r="B3081">
        <v>275.0198059082031</v>
      </c>
      <c r="C3081">
        <v>0.01146200019866228</v>
      </c>
    </row>
    <row r="3082" spans="1:3">
      <c r="A3082">
        <v>31031</v>
      </c>
      <c r="B3082">
        <v>174.2720642089844</v>
      </c>
      <c r="C3082">
        <v>0.009888049215078354</v>
      </c>
    </row>
    <row r="3083" spans="1:3">
      <c r="A3083">
        <v>31041</v>
      </c>
      <c r="B3083">
        <v>405.62548828125</v>
      </c>
      <c r="C3083">
        <v>0.01271590311080217</v>
      </c>
    </row>
    <row r="3084" spans="1:3">
      <c r="A3084">
        <v>31052</v>
      </c>
      <c r="B3084">
        <v>420.1809692382812</v>
      </c>
      <c r="C3084">
        <v>0.01955339498817921</v>
      </c>
    </row>
    <row r="3085" spans="1:3">
      <c r="A3085">
        <v>31062</v>
      </c>
      <c r="B3085">
        <v>281.035888671875</v>
      </c>
      <c r="C3085">
        <v>0.01510242372751236</v>
      </c>
    </row>
    <row r="3086" spans="1:3">
      <c r="A3086">
        <v>31072</v>
      </c>
      <c r="B3086">
        <v>340.64453125</v>
      </c>
      <c r="C3086">
        <v>0.01346605643630028</v>
      </c>
    </row>
    <row r="3087" spans="1:3">
      <c r="A3087">
        <v>31082</v>
      </c>
      <c r="B3087">
        <v>191.4779357910156</v>
      </c>
      <c r="C3087">
        <v>0.01154255960136652</v>
      </c>
    </row>
    <row r="3088" spans="1:3">
      <c r="A3088">
        <v>31092</v>
      </c>
      <c r="B3088">
        <v>352.3508605957031</v>
      </c>
      <c r="C3088">
        <v>0.01179045625030994</v>
      </c>
    </row>
    <row r="3089" spans="1:3">
      <c r="A3089">
        <v>31102</v>
      </c>
      <c r="B3089">
        <v>290.8825988769531</v>
      </c>
      <c r="C3089">
        <v>0.0141433859243989</v>
      </c>
    </row>
    <row r="3090" spans="1:3">
      <c r="A3090">
        <v>31112</v>
      </c>
      <c r="B3090">
        <v>191.0487823486328</v>
      </c>
      <c r="C3090">
        <v>0.01078157033771276</v>
      </c>
    </row>
    <row r="3091" spans="1:3">
      <c r="A3091">
        <v>31122</v>
      </c>
      <c r="B3091">
        <v>352.8356628417969</v>
      </c>
      <c r="C3091">
        <v>0.01198512222617865</v>
      </c>
    </row>
    <row r="3092" spans="1:3">
      <c r="A3092">
        <v>31132</v>
      </c>
      <c r="B3092">
        <v>258.4695739746094</v>
      </c>
      <c r="C3092">
        <v>0.01324690319597721</v>
      </c>
    </row>
    <row r="3093" spans="1:3">
      <c r="A3093">
        <v>31143</v>
      </c>
      <c r="B3093">
        <v>357.3815002441406</v>
      </c>
      <c r="C3093">
        <v>0.0146661177277565</v>
      </c>
    </row>
    <row r="3094" spans="1:3">
      <c r="A3094">
        <v>31153</v>
      </c>
      <c r="B3094">
        <v>336.110595703125</v>
      </c>
      <c r="C3094">
        <v>0.01493930257856846</v>
      </c>
    </row>
    <row r="3095" spans="1:3">
      <c r="A3095">
        <v>31163</v>
      </c>
      <c r="B3095">
        <v>347.4911193847656</v>
      </c>
      <c r="C3095">
        <v>0.01472955103963614</v>
      </c>
    </row>
    <row r="3096" spans="1:3">
      <c r="A3096">
        <v>31173</v>
      </c>
      <c r="B3096">
        <v>273.5773620605469</v>
      </c>
      <c r="C3096">
        <v>0.01344406511634588</v>
      </c>
    </row>
    <row r="3097" spans="1:3">
      <c r="A3097">
        <v>31183</v>
      </c>
      <c r="B3097">
        <v>435.0980224609375</v>
      </c>
      <c r="C3097">
        <v>0.01538323890417814</v>
      </c>
    </row>
    <row r="3098" spans="1:3">
      <c r="A3098">
        <v>31193</v>
      </c>
      <c r="B3098">
        <v>205.2545471191406</v>
      </c>
      <c r="C3098">
        <v>0.01392020378261805</v>
      </c>
    </row>
    <row r="3099" spans="1:3">
      <c r="A3099">
        <v>31203</v>
      </c>
      <c r="B3099">
        <v>392.0833129882812</v>
      </c>
      <c r="C3099">
        <v>0.01294552814215422</v>
      </c>
    </row>
    <row r="3100" spans="1:3">
      <c r="A3100">
        <v>31213</v>
      </c>
      <c r="B3100">
        <v>273.8594970703125</v>
      </c>
      <c r="C3100">
        <v>0.01440728362649679</v>
      </c>
    </row>
    <row r="3101" spans="1:3">
      <c r="A3101">
        <v>31223</v>
      </c>
      <c r="B3101">
        <v>254.6588592529297</v>
      </c>
      <c r="C3101">
        <v>0.01144961919635534</v>
      </c>
    </row>
    <row r="3102" spans="1:3">
      <c r="A3102">
        <v>31234</v>
      </c>
      <c r="B3102">
        <v>367.4109802246094</v>
      </c>
      <c r="C3102">
        <v>0.0148266376927495</v>
      </c>
    </row>
    <row r="3103" spans="1:3">
      <c r="A3103">
        <v>31244</v>
      </c>
      <c r="B3103">
        <v>380.8299560546875</v>
      </c>
      <c r="C3103">
        <v>0.01619345508515835</v>
      </c>
    </row>
    <row r="3104" spans="1:3">
      <c r="A3104">
        <v>31254</v>
      </c>
      <c r="B3104">
        <v>188.8195648193359</v>
      </c>
      <c r="C3104">
        <v>0.01254056394100189</v>
      </c>
    </row>
    <row r="3105" spans="1:3">
      <c r="A3105">
        <v>31264</v>
      </c>
      <c r="B3105">
        <v>248.7023620605469</v>
      </c>
      <c r="C3105">
        <v>0.00963918399065733</v>
      </c>
    </row>
    <row r="3106" spans="1:3">
      <c r="A3106">
        <v>31274</v>
      </c>
      <c r="B3106">
        <v>352.24755859375</v>
      </c>
      <c r="C3106">
        <v>0.01301635522395372</v>
      </c>
    </row>
    <row r="3107" spans="1:3">
      <c r="A3107">
        <v>31284</v>
      </c>
      <c r="B3107">
        <v>385.6142272949219</v>
      </c>
      <c r="C3107">
        <v>0.01599007472395897</v>
      </c>
    </row>
    <row r="3108" spans="1:3">
      <c r="A3108">
        <v>31294</v>
      </c>
      <c r="B3108">
        <v>288.347412109375</v>
      </c>
      <c r="C3108">
        <v>0.01482359133660793</v>
      </c>
    </row>
    <row r="3109" spans="1:3">
      <c r="A3109">
        <v>31304</v>
      </c>
      <c r="B3109">
        <v>370.5859069824219</v>
      </c>
      <c r="C3109">
        <v>0.01445035077631474</v>
      </c>
    </row>
    <row r="3110" spans="1:3">
      <c r="A3110">
        <v>31314</v>
      </c>
      <c r="B3110">
        <v>197.8794708251953</v>
      </c>
      <c r="C3110">
        <v>0.0122916242107749</v>
      </c>
    </row>
    <row r="3111" spans="1:3">
      <c r="A3111">
        <v>31325</v>
      </c>
      <c r="B3111">
        <v>464.3797912597656</v>
      </c>
      <c r="C3111">
        <v>0.01577614992856979</v>
      </c>
    </row>
    <row r="3112" spans="1:3">
      <c r="A3112">
        <v>31335</v>
      </c>
      <c r="B3112">
        <v>242.0703582763672</v>
      </c>
      <c r="C3112">
        <v>0.01528873108327389</v>
      </c>
    </row>
    <row r="3113" spans="1:3">
      <c r="A3113">
        <v>31345</v>
      </c>
      <c r="B3113">
        <v>252.6720428466797</v>
      </c>
      <c r="C3113">
        <v>0.01071306969970465</v>
      </c>
    </row>
    <row r="3114" spans="1:3">
      <c r="A3114">
        <v>31355</v>
      </c>
      <c r="B3114">
        <v>141.3663177490234</v>
      </c>
      <c r="C3114">
        <v>0.008543050847947598</v>
      </c>
    </row>
    <row r="3115" spans="1:3">
      <c r="A3115">
        <v>31365</v>
      </c>
      <c r="B3115">
        <v>251.9965209960938</v>
      </c>
      <c r="C3115">
        <v>0.008527829311788082</v>
      </c>
    </row>
    <row r="3116" spans="1:3">
      <c r="A3116">
        <v>31375</v>
      </c>
      <c r="B3116">
        <v>263.9929504394531</v>
      </c>
      <c r="C3116">
        <v>0.01135395560413599</v>
      </c>
    </row>
    <row r="3117" spans="1:3">
      <c r="A3117">
        <v>31385</v>
      </c>
      <c r="B3117">
        <v>401.4571533203125</v>
      </c>
      <c r="C3117">
        <v>0.01460272446274757</v>
      </c>
    </row>
    <row r="3118" spans="1:3">
      <c r="A3118">
        <v>31395</v>
      </c>
      <c r="B3118">
        <v>245.0108489990234</v>
      </c>
      <c r="C3118">
        <v>0.01396480388939381</v>
      </c>
    </row>
    <row r="3119" spans="1:3">
      <c r="A3119">
        <v>31405</v>
      </c>
      <c r="B3119">
        <v>210.5951232910156</v>
      </c>
      <c r="C3119">
        <v>0.009881836362183094</v>
      </c>
    </row>
    <row r="3120" spans="1:3">
      <c r="A3120">
        <v>31415</v>
      </c>
      <c r="B3120">
        <v>245.8890228271484</v>
      </c>
      <c r="C3120">
        <v>0.009902608580887318</v>
      </c>
    </row>
    <row r="3121" spans="1:3">
      <c r="A3121">
        <v>31425</v>
      </c>
      <c r="B3121">
        <v>267.8712158203125</v>
      </c>
      <c r="C3121">
        <v>0.01113384310156107</v>
      </c>
    </row>
    <row r="3122" spans="1:3">
      <c r="A3122">
        <v>31435</v>
      </c>
      <c r="B3122">
        <v>258.8152770996094</v>
      </c>
      <c r="C3122">
        <v>0.0114113949239254</v>
      </c>
    </row>
    <row r="3123" spans="1:3">
      <c r="A3123">
        <v>31445</v>
      </c>
      <c r="B3123">
        <v>355.9271545410156</v>
      </c>
      <c r="C3123">
        <v>0.01332647260278463</v>
      </c>
    </row>
    <row r="3124" spans="1:3">
      <c r="A3124">
        <v>31455</v>
      </c>
      <c r="B3124">
        <v>291.9356079101562</v>
      </c>
      <c r="C3124">
        <v>0.01421129703521729</v>
      </c>
    </row>
    <row r="3125" spans="1:3">
      <c r="A3125">
        <v>31466</v>
      </c>
      <c r="B3125">
        <v>336.0152282714844</v>
      </c>
      <c r="C3125">
        <v>0.01512103714048862</v>
      </c>
    </row>
    <row r="3126" spans="1:3">
      <c r="A3126">
        <v>31476</v>
      </c>
      <c r="B3126">
        <v>368.9130249023438</v>
      </c>
      <c r="C3126">
        <v>0.01522586308419704</v>
      </c>
    </row>
    <row r="3127" spans="1:3">
      <c r="A3127">
        <v>31486</v>
      </c>
      <c r="B3127">
        <v>190.0116577148438</v>
      </c>
      <c r="C3127">
        <v>0.0121008874848485</v>
      </c>
    </row>
    <row r="3128" spans="1:3">
      <c r="A3128">
        <v>31496</v>
      </c>
      <c r="B3128">
        <v>248.5791778564453</v>
      </c>
      <c r="C3128">
        <v>0.009504160843789577</v>
      </c>
    </row>
    <row r="3129" spans="1:3">
      <c r="A3129">
        <v>31506</v>
      </c>
      <c r="B3129">
        <v>456.46826171875</v>
      </c>
      <c r="C3129">
        <v>0.01525481976568699</v>
      </c>
    </row>
    <row r="3130" spans="1:3">
      <c r="A3130">
        <v>31516</v>
      </c>
      <c r="B3130">
        <v>239.3841705322266</v>
      </c>
      <c r="C3130">
        <v>0.01513204630464315</v>
      </c>
    </row>
    <row r="3131" spans="1:3">
      <c r="A3131">
        <v>31526</v>
      </c>
      <c r="B3131">
        <v>171.9077453613281</v>
      </c>
      <c r="C3131">
        <v>0.009038364514708519</v>
      </c>
    </row>
    <row r="3132" spans="1:3">
      <c r="A3132">
        <v>31536</v>
      </c>
      <c r="B3132">
        <v>347.9917907714844</v>
      </c>
      <c r="C3132">
        <v>0.01135707274079323</v>
      </c>
    </row>
    <row r="3133" spans="1:3">
      <c r="A3133">
        <v>31546</v>
      </c>
      <c r="B3133">
        <v>238.0688934326172</v>
      </c>
      <c r="C3133">
        <v>0.01267792843282223</v>
      </c>
    </row>
    <row r="3134" spans="1:3">
      <c r="A3134">
        <v>31557</v>
      </c>
      <c r="B3134">
        <v>374.2218017578125</v>
      </c>
      <c r="C3134">
        <v>0.0145923662930727</v>
      </c>
    </row>
    <row r="3135" spans="1:3">
      <c r="A3135">
        <v>31567</v>
      </c>
      <c r="B3135">
        <v>145.4154663085938</v>
      </c>
      <c r="C3135">
        <v>0.01128096133470535</v>
      </c>
    </row>
    <row r="3136" spans="1:3">
      <c r="A3136">
        <v>31577</v>
      </c>
      <c r="B3136">
        <v>271.9759826660156</v>
      </c>
      <c r="C3136">
        <v>0.009054668247699738</v>
      </c>
    </row>
    <row r="3137" spans="1:3">
      <c r="A3137">
        <v>31587</v>
      </c>
      <c r="B3137">
        <v>447.7659912109375</v>
      </c>
      <c r="C3137">
        <v>0.01557537261396646</v>
      </c>
    </row>
    <row r="3138" spans="1:3">
      <c r="A3138">
        <v>31597</v>
      </c>
      <c r="B3138">
        <v>217.1476745605469</v>
      </c>
      <c r="C3138">
        <v>0.01439685933291912</v>
      </c>
    </row>
    <row r="3139" spans="1:3">
      <c r="A3139">
        <v>31607</v>
      </c>
      <c r="B3139">
        <v>169.8255615234375</v>
      </c>
      <c r="C3139">
        <v>0.008486191742122173</v>
      </c>
    </row>
    <row r="3140" spans="1:3">
      <c r="A3140">
        <v>31617</v>
      </c>
      <c r="B3140">
        <v>333.9052124023438</v>
      </c>
      <c r="C3140">
        <v>0.01103556994348764</v>
      </c>
    </row>
    <row r="3141" spans="1:3">
      <c r="A3141">
        <v>31627</v>
      </c>
      <c r="B3141">
        <v>218.6457366943359</v>
      </c>
      <c r="C3141">
        <v>0.01195484586060047</v>
      </c>
    </row>
    <row r="3142" spans="1:3">
      <c r="A3142">
        <v>31637</v>
      </c>
      <c r="B3142">
        <v>351.1309509277344</v>
      </c>
      <c r="C3142">
        <v>0.012294951826334</v>
      </c>
    </row>
    <row r="3143" spans="1:3">
      <c r="A3143">
        <v>31648</v>
      </c>
      <c r="B3143">
        <v>310.746826171875</v>
      </c>
      <c r="C3143">
        <v>0.01595819182693958</v>
      </c>
    </row>
    <row r="3144" spans="1:3">
      <c r="A3144">
        <v>31658</v>
      </c>
      <c r="B3144">
        <v>235.0767517089844</v>
      </c>
      <c r="C3144">
        <v>0.0120003605261445</v>
      </c>
    </row>
    <row r="3145" spans="1:3">
      <c r="A3145">
        <v>31668</v>
      </c>
      <c r="B3145">
        <v>356.9483642578125</v>
      </c>
      <c r="C3145">
        <v>0.01278668362647295</v>
      </c>
    </row>
    <row r="3146" spans="1:3">
      <c r="A3146">
        <v>31678</v>
      </c>
      <c r="B3146">
        <v>380.1266479492188</v>
      </c>
      <c r="C3146">
        <v>0.01590221934020519</v>
      </c>
    </row>
    <row r="3147" spans="1:3">
      <c r="A3147">
        <v>31688</v>
      </c>
      <c r="B3147">
        <v>419.9703674316406</v>
      </c>
      <c r="C3147">
        <v>0.0172787681221962</v>
      </c>
    </row>
    <row r="3148" spans="1:3">
      <c r="A3148">
        <v>31698</v>
      </c>
      <c r="B3148">
        <v>392.3614807128906</v>
      </c>
      <c r="C3148">
        <v>0.01753676496446133</v>
      </c>
    </row>
    <row r="3149" spans="1:3">
      <c r="A3149">
        <v>31708</v>
      </c>
      <c r="B3149">
        <v>297.4549865722656</v>
      </c>
      <c r="C3149">
        <v>0.01490499451756477</v>
      </c>
    </row>
    <row r="3150" spans="1:3">
      <c r="A3150">
        <v>31718</v>
      </c>
      <c r="B3150">
        <v>377.9450988769531</v>
      </c>
      <c r="C3150">
        <v>0.014723458327353</v>
      </c>
    </row>
    <row r="3151" spans="1:3">
      <c r="A3151">
        <v>31728</v>
      </c>
      <c r="B3151">
        <v>193.7349700927734</v>
      </c>
      <c r="C3151">
        <v>0.01246750634163618</v>
      </c>
    </row>
    <row r="3152" spans="1:3">
      <c r="A3152">
        <v>31739</v>
      </c>
      <c r="B3152">
        <v>276.4185180664062</v>
      </c>
      <c r="C3152">
        <v>0.01119907945394516</v>
      </c>
    </row>
    <row r="3153" spans="1:3">
      <c r="A3153">
        <v>31749</v>
      </c>
      <c r="B3153">
        <v>277.8847961425781</v>
      </c>
      <c r="C3153">
        <v>0.01199653092771769</v>
      </c>
    </row>
    <row r="3154" spans="1:3">
      <c r="A3154">
        <v>31759</v>
      </c>
      <c r="B3154">
        <v>280.1736145019531</v>
      </c>
      <c r="C3154">
        <v>0.01227554120123386</v>
      </c>
    </row>
    <row r="3155" spans="1:3">
      <c r="A3155">
        <v>31769</v>
      </c>
      <c r="B3155">
        <v>351.8899230957031</v>
      </c>
      <c r="C3155">
        <v>0.01389341522008181</v>
      </c>
    </row>
    <row r="3156" spans="1:3">
      <c r="A3156">
        <v>31779</v>
      </c>
      <c r="B3156">
        <v>335.31982421875</v>
      </c>
      <c r="C3156">
        <v>0.01484191417694092</v>
      </c>
    </row>
    <row r="3157" spans="1:3">
      <c r="A3157">
        <v>31789</v>
      </c>
      <c r="B3157">
        <v>264.2631530761719</v>
      </c>
      <c r="C3157">
        <v>0.01297329366207123</v>
      </c>
    </row>
    <row r="3158" spans="1:3">
      <c r="A3158">
        <v>31799</v>
      </c>
      <c r="B3158">
        <v>186.7016143798828</v>
      </c>
      <c r="C3158">
        <v>0.009915336966514587</v>
      </c>
    </row>
    <row r="3159" spans="1:3">
      <c r="A3159">
        <v>31809</v>
      </c>
      <c r="B3159">
        <v>369.1991271972656</v>
      </c>
      <c r="C3159">
        <v>0.01220854185521603</v>
      </c>
    </row>
    <row r="3160" spans="1:3">
      <c r="A3160">
        <v>31819</v>
      </c>
      <c r="B3160">
        <v>359.53125</v>
      </c>
      <c r="C3160">
        <v>0.01574390009045601</v>
      </c>
    </row>
    <row r="3161" spans="1:3">
      <c r="A3161">
        <v>31830</v>
      </c>
      <c r="B3161">
        <v>249.6560363769531</v>
      </c>
      <c r="C3161">
        <v>0.01447041984647512</v>
      </c>
    </row>
    <row r="3162" spans="1:3">
      <c r="A3162">
        <v>31840</v>
      </c>
      <c r="B3162">
        <v>250.9315795898438</v>
      </c>
      <c r="C3162">
        <v>0.01081495266407728</v>
      </c>
    </row>
    <row r="3163" spans="1:3">
      <c r="A3163">
        <v>31850</v>
      </c>
      <c r="B3163">
        <v>217.97021484375</v>
      </c>
      <c r="C3163">
        <v>0.01013003941625357</v>
      </c>
    </row>
    <row r="3164" spans="1:3">
      <c r="A3164">
        <v>31860</v>
      </c>
      <c r="B3164">
        <v>382.1770324707031</v>
      </c>
      <c r="C3164">
        <v>0.01295145228505135</v>
      </c>
    </row>
    <row r="3165" spans="1:3">
      <c r="A3165">
        <v>31870</v>
      </c>
      <c r="B3165">
        <v>236.8489837646484</v>
      </c>
      <c r="C3165">
        <v>0.0133595522493124</v>
      </c>
    </row>
    <row r="3166" spans="1:3">
      <c r="A3166">
        <v>31880</v>
      </c>
      <c r="B3166">
        <v>290.7117309570312</v>
      </c>
      <c r="C3166">
        <v>0.01157279126346111</v>
      </c>
    </row>
    <row r="3167" spans="1:3">
      <c r="A3167">
        <v>31890</v>
      </c>
      <c r="B3167">
        <v>401.8783569335938</v>
      </c>
      <c r="C3167">
        <v>0.01515602972358465</v>
      </c>
    </row>
    <row r="3168" spans="1:3">
      <c r="A3168">
        <v>31900</v>
      </c>
      <c r="B3168">
        <v>353.4356689453125</v>
      </c>
      <c r="C3168">
        <v>0.01628372631967068</v>
      </c>
    </row>
    <row r="3169" spans="1:3">
      <c r="A3169">
        <v>31910</v>
      </c>
      <c r="B3169">
        <v>232.2554626464844</v>
      </c>
      <c r="C3169">
        <v>0.0126796243712306</v>
      </c>
    </row>
    <row r="3170" spans="1:3">
      <c r="A3170">
        <v>31921</v>
      </c>
      <c r="B3170">
        <v>279.5895080566406</v>
      </c>
      <c r="C3170">
        <v>0.01240581460297108</v>
      </c>
    </row>
    <row r="3171" spans="1:3">
      <c r="A3171">
        <v>31931</v>
      </c>
      <c r="B3171">
        <v>397.864990234375</v>
      </c>
      <c r="C3171">
        <v>0.01516126655042171</v>
      </c>
    </row>
    <row r="3172" spans="1:3">
      <c r="A3172">
        <v>31941</v>
      </c>
      <c r="B3172">
        <v>356.1178894042969</v>
      </c>
      <c r="C3172">
        <v>0.01659758761525154</v>
      </c>
    </row>
    <row r="3173" spans="1:3">
      <c r="A3173">
        <v>31951</v>
      </c>
      <c r="B3173">
        <v>327.6427612304688</v>
      </c>
      <c r="C3173">
        <v>0.01504149474203587</v>
      </c>
    </row>
    <row r="3174" spans="1:3">
      <c r="A3174">
        <v>31961</v>
      </c>
      <c r="B3174">
        <v>357.1232299804688</v>
      </c>
      <c r="C3174">
        <v>0.01504945382475853</v>
      </c>
    </row>
    <row r="3175" spans="1:3">
      <c r="A3175">
        <v>31971</v>
      </c>
      <c r="B3175">
        <v>394.1019287109375</v>
      </c>
      <c r="C3175">
        <v>0.01622326299548149</v>
      </c>
    </row>
    <row r="3176" spans="1:3">
      <c r="A3176">
        <v>31981</v>
      </c>
      <c r="B3176">
        <v>375.8470153808594</v>
      </c>
      <c r="C3176">
        <v>0.01662983186542988</v>
      </c>
    </row>
    <row r="3177" spans="1:3">
      <c r="A3177">
        <v>31991</v>
      </c>
      <c r="B3177">
        <v>274.8847045898438</v>
      </c>
      <c r="C3177">
        <v>0.01430166140198708</v>
      </c>
    </row>
    <row r="3178" spans="1:3">
      <c r="A3178">
        <v>32001</v>
      </c>
      <c r="B3178">
        <v>175.4283905029297</v>
      </c>
      <c r="C3178">
        <v>0.009966929443180561</v>
      </c>
    </row>
    <row r="3179" spans="1:3">
      <c r="A3179">
        <v>32011</v>
      </c>
      <c r="B3179">
        <v>387.3308410644531</v>
      </c>
      <c r="C3179">
        <v>0.01225195731967688</v>
      </c>
    </row>
    <row r="3180" spans="1:3">
      <c r="A3180">
        <v>32021</v>
      </c>
      <c r="B3180">
        <v>368.8971252441406</v>
      </c>
      <c r="C3180">
        <v>0.01634281873703003</v>
      </c>
    </row>
    <row r="3181" spans="1:3">
      <c r="A3181">
        <v>32031</v>
      </c>
      <c r="B3181">
        <v>239.1298675537109</v>
      </c>
      <c r="C3181">
        <v>0.01314615644514561</v>
      </c>
    </row>
    <row r="3182" spans="1:3">
      <c r="A3182">
        <v>32041</v>
      </c>
      <c r="B3182">
        <v>354.1827087402344</v>
      </c>
      <c r="C3182">
        <v>0.01283573359251022</v>
      </c>
    </row>
    <row r="3183" spans="1:3">
      <c r="A3183">
        <v>32051</v>
      </c>
      <c r="B3183">
        <v>322.0995178222656</v>
      </c>
      <c r="C3183">
        <v>0.01463496219366789</v>
      </c>
    </row>
    <row r="3184" spans="1:3">
      <c r="A3184">
        <v>32061</v>
      </c>
      <c r="B3184">
        <v>482.4479370117188</v>
      </c>
      <c r="C3184">
        <v>0.01751415617763996</v>
      </c>
    </row>
    <row r="3185" spans="1:3">
      <c r="A3185">
        <v>32071</v>
      </c>
      <c r="B3185">
        <v>399.0451354980469</v>
      </c>
      <c r="C3185">
        <v>0.01943627744913101</v>
      </c>
    </row>
    <row r="3186" spans="1:3">
      <c r="A3186">
        <v>32081</v>
      </c>
      <c r="B3186">
        <v>262.5266723632812</v>
      </c>
      <c r="C3186">
        <v>0.01450260635465384</v>
      </c>
    </row>
    <row r="3187" spans="1:3">
      <c r="A3187">
        <v>32091</v>
      </c>
      <c r="B3187">
        <v>252.2587738037109</v>
      </c>
      <c r="C3187">
        <v>0.01114601362496614</v>
      </c>
    </row>
    <row r="3188" spans="1:3">
      <c r="A3188">
        <v>32101</v>
      </c>
      <c r="B3188">
        <v>259.4470825195312</v>
      </c>
      <c r="C3188">
        <v>0.01108720619231462</v>
      </c>
    </row>
    <row r="3189" spans="1:3">
      <c r="A3189">
        <v>32111</v>
      </c>
      <c r="B3189">
        <v>290.5249633789062</v>
      </c>
      <c r="C3189">
        <v>0.01210973225533962</v>
      </c>
    </row>
    <row r="3190" spans="1:3">
      <c r="A3190">
        <v>32121</v>
      </c>
      <c r="B3190">
        <v>364.6691589355469</v>
      </c>
      <c r="C3190">
        <v>0.01441886462271214</v>
      </c>
    </row>
    <row r="3191" spans="1:3">
      <c r="A3191">
        <v>32131</v>
      </c>
      <c r="B3191">
        <v>177.2483215332031</v>
      </c>
      <c r="C3191">
        <v>0.01174519397318363</v>
      </c>
    </row>
    <row r="3192" spans="1:3">
      <c r="A3192">
        <v>32141</v>
      </c>
      <c r="B3192">
        <v>276.3509826660156</v>
      </c>
      <c r="C3192">
        <v>0.009829848073422909</v>
      </c>
    </row>
    <row r="3193" spans="1:3">
      <c r="A3193">
        <v>32152</v>
      </c>
      <c r="B3193">
        <v>361.359130859375</v>
      </c>
      <c r="C3193">
        <v>0.01516768150031567</v>
      </c>
    </row>
    <row r="3194" spans="1:3">
      <c r="A3194">
        <v>32162</v>
      </c>
      <c r="B3194">
        <v>269.317626953125</v>
      </c>
      <c r="C3194">
        <v>0.01363990269601345</v>
      </c>
    </row>
    <row r="3195" spans="1:3">
      <c r="A3195">
        <v>32172</v>
      </c>
      <c r="B3195">
        <v>376.1013488769531</v>
      </c>
      <c r="C3195">
        <v>0.01403164118528366</v>
      </c>
    </row>
    <row r="3196" spans="1:3">
      <c r="A3196">
        <v>32182</v>
      </c>
      <c r="B3196">
        <v>186.2883605957031</v>
      </c>
      <c r="C3196">
        <v>0.01236778311431408</v>
      </c>
    </row>
    <row r="3197" spans="1:3">
      <c r="A3197">
        <v>32192</v>
      </c>
      <c r="B3197">
        <v>247.1566162109375</v>
      </c>
      <c r="C3197">
        <v>0.009493650868535042</v>
      </c>
    </row>
    <row r="3198" spans="1:3">
      <c r="A3198">
        <v>32202</v>
      </c>
      <c r="B3198">
        <v>388.5547180175781</v>
      </c>
      <c r="C3198">
        <v>0.01376052107661963</v>
      </c>
    </row>
    <row r="3199" spans="1:3">
      <c r="A3199">
        <v>32212</v>
      </c>
      <c r="B3199">
        <v>373.2442932128906</v>
      </c>
      <c r="C3199">
        <v>0.01647954434156418</v>
      </c>
    </row>
    <row r="3200" spans="1:3">
      <c r="A3200">
        <v>32222</v>
      </c>
      <c r="B3200">
        <v>391.0382690429688</v>
      </c>
      <c r="C3200">
        <v>0.016528295353055</v>
      </c>
    </row>
    <row r="3201" spans="1:3">
      <c r="A3201">
        <v>32232</v>
      </c>
      <c r="B3201">
        <v>317.1324768066406</v>
      </c>
      <c r="C3201">
        <v>0.01557733025401831</v>
      </c>
    </row>
    <row r="3202" spans="1:3">
      <c r="A3202">
        <v>32243</v>
      </c>
      <c r="B3202">
        <v>250.1368560791016</v>
      </c>
      <c r="C3202">
        <v>0.01373534463346004</v>
      </c>
    </row>
    <row r="3203" spans="1:3">
      <c r="A3203">
        <v>32253</v>
      </c>
      <c r="B3203">
        <v>485.1221923828125</v>
      </c>
      <c r="C3203">
        <v>0.0156095540151</v>
      </c>
    </row>
    <row r="3204" spans="1:3">
      <c r="A3204">
        <v>32263</v>
      </c>
      <c r="B3204">
        <v>180.1331787109375</v>
      </c>
      <c r="C3204">
        <v>0.01434974279254675</v>
      </c>
    </row>
    <row r="3205" spans="1:3">
      <c r="A3205">
        <v>32273</v>
      </c>
      <c r="B3205">
        <v>224.3240661621094</v>
      </c>
      <c r="C3205">
        <v>0.00889214500784874</v>
      </c>
    </row>
    <row r="3206" spans="1:3">
      <c r="A3206">
        <v>32283</v>
      </c>
      <c r="B3206">
        <v>255.1714630126953</v>
      </c>
      <c r="C3206">
        <v>0.01038811448961496</v>
      </c>
    </row>
    <row r="3207" spans="1:3">
      <c r="A3207">
        <v>32293</v>
      </c>
      <c r="B3207">
        <v>284.1432800292969</v>
      </c>
      <c r="C3207">
        <v>0.01168464869260788</v>
      </c>
    </row>
    <row r="3208" spans="1:3">
      <c r="A3208">
        <v>32303</v>
      </c>
      <c r="B3208">
        <v>268.165283203125</v>
      </c>
      <c r="C3208">
        <v>0.01195553317666054</v>
      </c>
    </row>
    <row r="3209" spans="1:3">
      <c r="A3209">
        <v>32313</v>
      </c>
      <c r="B3209">
        <v>335.9198608398438</v>
      </c>
      <c r="C3209">
        <v>0.01307984441518784</v>
      </c>
    </row>
    <row r="3210" spans="1:3">
      <c r="A3210">
        <v>32323</v>
      </c>
      <c r="B3210">
        <v>252.5488586425781</v>
      </c>
      <c r="C3210">
        <v>0.01274548191577196</v>
      </c>
    </row>
    <row r="3211" spans="1:3">
      <c r="A3211">
        <v>32334</v>
      </c>
      <c r="B3211">
        <v>304.2658081054688</v>
      </c>
      <c r="C3211">
        <v>0.01330482866615057</v>
      </c>
    </row>
    <row r="3212" spans="1:3">
      <c r="A3212">
        <v>32344</v>
      </c>
      <c r="B3212">
        <v>284.4492492675781</v>
      </c>
      <c r="C3212">
        <v>0.01293793134391308</v>
      </c>
    </row>
    <row r="3213" spans="1:3">
      <c r="A3213">
        <v>32354</v>
      </c>
      <c r="B3213">
        <v>412.3846740722656</v>
      </c>
      <c r="C3213">
        <v>0.01526636350899935</v>
      </c>
    </row>
    <row r="3214" spans="1:3">
      <c r="A3214">
        <v>32364</v>
      </c>
      <c r="B3214">
        <v>255.3621978759766</v>
      </c>
      <c r="C3214">
        <v>0.01445533987134695</v>
      </c>
    </row>
    <row r="3215" spans="1:3">
      <c r="A3215">
        <v>32374</v>
      </c>
      <c r="B3215">
        <v>399.2120361328125</v>
      </c>
      <c r="C3215">
        <v>0.01416737120598555</v>
      </c>
    </row>
    <row r="3216" spans="1:3">
      <c r="A3216">
        <v>32384</v>
      </c>
      <c r="B3216">
        <v>352.434326171875</v>
      </c>
      <c r="C3216">
        <v>0.01627029851078987</v>
      </c>
    </row>
    <row r="3217" spans="1:3">
      <c r="A3217">
        <v>32394</v>
      </c>
      <c r="B3217">
        <v>239.5868225097656</v>
      </c>
      <c r="C3217">
        <v>0.0128240343183279</v>
      </c>
    </row>
    <row r="3218" spans="1:3">
      <c r="A3218">
        <v>32404</v>
      </c>
      <c r="B3218">
        <v>282.2637634277344</v>
      </c>
      <c r="C3218">
        <v>0.01130948588252068</v>
      </c>
    </row>
    <row r="3219" spans="1:3">
      <c r="A3219">
        <v>32414</v>
      </c>
      <c r="B3219">
        <v>356.68212890625</v>
      </c>
      <c r="C3219">
        <v>0.01383259799331427</v>
      </c>
    </row>
    <row r="3220" spans="1:3">
      <c r="A3220">
        <v>32424</v>
      </c>
      <c r="B3220">
        <v>286.7539672851562</v>
      </c>
      <c r="C3220">
        <v>0.0141505328938365</v>
      </c>
    </row>
    <row r="3221" spans="1:3">
      <c r="A3221">
        <v>32434</v>
      </c>
      <c r="B3221">
        <v>294.9595336914062</v>
      </c>
      <c r="C3221">
        <v>0.01300432067364454</v>
      </c>
    </row>
    <row r="3222" spans="1:3">
      <c r="A3222">
        <v>32444</v>
      </c>
      <c r="B3222">
        <v>394.5867309570312</v>
      </c>
      <c r="C3222">
        <v>0.01517318375408649</v>
      </c>
    </row>
    <row r="3223" spans="1:3">
      <c r="A3223">
        <v>32454</v>
      </c>
      <c r="B3223">
        <v>211.3978118896484</v>
      </c>
      <c r="C3223">
        <v>0.01307391375303268</v>
      </c>
    </row>
    <row r="3224" spans="1:3">
      <c r="A3224">
        <v>32464</v>
      </c>
      <c r="B3224">
        <v>235.4860229492188</v>
      </c>
      <c r="C3224">
        <v>0.009639476425945759</v>
      </c>
    </row>
    <row r="3225" spans="1:3">
      <c r="A3225">
        <v>32474</v>
      </c>
      <c r="B3225">
        <v>270.2554016113281</v>
      </c>
      <c r="C3225">
        <v>0.01094384398311377</v>
      </c>
    </row>
    <row r="3226" spans="1:3">
      <c r="A3226">
        <v>32484</v>
      </c>
      <c r="B3226">
        <v>261.084228515625</v>
      </c>
      <c r="C3226">
        <v>0.0115400729700923</v>
      </c>
    </row>
    <row r="3227" spans="1:3">
      <c r="A3227">
        <v>32494</v>
      </c>
      <c r="B3227">
        <v>198.4635925292969</v>
      </c>
      <c r="C3227">
        <v>0.01011218503117561</v>
      </c>
    </row>
    <row r="3228" spans="1:3">
      <c r="A3228">
        <v>32504</v>
      </c>
      <c r="B3228">
        <v>235.6131896972656</v>
      </c>
      <c r="C3228">
        <v>0.009523927234113216</v>
      </c>
    </row>
    <row r="3229" spans="1:3">
      <c r="A3229">
        <v>32514</v>
      </c>
      <c r="B3229">
        <v>262.0379028320312</v>
      </c>
      <c r="C3229">
        <v>0.01077856123447418</v>
      </c>
    </row>
    <row r="3230" spans="1:3">
      <c r="A3230">
        <v>32524</v>
      </c>
      <c r="B3230">
        <v>282.28759765625</v>
      </c>
      <c r="C3230">
        <v>0.01177852600812912</v>
      </c>
    </row>
    <row r="3231" spans="1:3">
      <c r="A3231">
        <v>32534</v>
      </c>
      <c r="B3231">
        <v>284.0558776855469</v>
      </c>
      <c r="C3231">
        <v>0.01225128583610058</v>
      </c>
    </row>
    <row r="3232" spans="1:3">
      <c r="A3232">
        <v>32544</v>
      </c>
      <c r="B3232">
        <v>365.7261657714844</v>
      </c>
      <c r="C3232">
        <v>0.01405851170420647</v>
      </c>
    </row>
    <row r="3233" spans="1:3">
      <c r="A3233">
        <v>32554</v>
      </c>
      <c r="B3233">
        <v>338.1967468261719</v>
      </c>
      <c r="C3233">
        <v>0.01494474988430738</v>
      </c>
    </row>
    <row r="3234" spans="1:3">
      <c r="A3234">
        <v>32565</v>
      </c>
      <c r="B3234">
        <v>277.3642578125</v>
      </c>
      <c r="C3234">
        <v>0.01439763233065605</v>
      </c>
    </row>
    <row r="3235" spans="1:3">
      <c r="A3235">
        <v>32575</v>
      </c>
      <c r="B3235">
        <v>291.399169921875</v>
      </c>
      <c r="C3235">
        <v>0.01251827646046877</v>
      </c>
    </row>
    <row r="3236" spans="1:3">
      <c r="A3236">
        <v>32585</v>
      </c>
      <c r="B3236">
        <v>239.5312042236328</v>
      </c>
      <c r="C3236">
        <v>0.01169085595756769</v>
      </c>
    </row>
    <row r="3237" spans="1:3">
      <c r="A3237">
        <v>32595</v>
      </c>
      <c r="B3237">
        <v>342.6909484863281</v>
      </c>
      <c r="C3237">
        <v>0.01263305731117725</v>
      </c>
    </row>
    <row r="3238" spans="1:3">
      <c r="A3238">
        <v>32605</v>
      </c>
      <c r="B3238">
        <v>327.1222229003906</v>
      </c>
      <c r="C3238">
        <v>0.01450364850461483</v>
      </c>
    </row>
    <row r="3239" spans="1:3">
      <c r="A3239">
        <v>32615</v>
      </c>
      <c r="B3239">
        <v>241.8041229248047</v>
      </c>
      <c r="C3239">
        <v>0.01232250407338142</v>
      </c>
    </row>
    <row r="3240" spans="1:3">
      <c r="A3240">
        <v>32625</v>
      </c>
      <c r="B3240">
        <v>349.2315673828125</v>
      </c>
      <c r="C3240">
        <v>0.01279258634895086</v>
      </c>
    </row>
    <row r="3241" spans="1:3">
      <c r="A3241">
        <v>32635</v>
      </c>
      <c r="B3241">
        <v>271.4713439941406</v>
      </c>
      <c r="C3241">
        <v>0.01342244166880846</v>
      </c>
    </row>
    <row r="3242" spans="1:3">
      <c r="A3242">
        <v>32645</v>
      </c>
      <c r="B3242">
        <v>371.2534790039062</v>
      </c>
      <c r="C3242">
        <v>0.01389360055327415</v>
      </c>
    </row>
    <row r="3243" spans="1:3">
      <c r="A3243">
        <v>32655</v>
      </c>
      <c r="B3243">
        <v>232.7720336914062</v>
      </c>
      <c r="C3243">
        <v>0.01302415411919355</v>
      </c>
    </row>
    <row r="3244" spans="1:3">
      <c r="A3244">
        <v>32665</v>
      </c>
      <c r="B3244">
        <v>376.2960510253906</v>
      </c>
      <c r="C3244">
        <v>0.01313171442598104</v>
      </c>
    </row>
    <row r="3245" spans="1:3">
      <c r="A3245">
        <v>32675</v>
      </c>
      <c r="B3245">
        <v>372.703857421875</v>
      </c>
      <c r="C3245">
        <v>0.01617131754755974</v>
      </c>
    </row>
    <row r="3246" spans="1:3">
      <c r="A3246">
        <v>32685</v>
      </c>
      <c r="B3246">
        <v>380.0551147460938</v>
      </c>
      <c r="C3246">
        <v>0.01624166034162045</v>
      </c>
    </row>
    <row r="3247" spans="1:3">
      <c r="A3247">
        <v>32695</v>
      </c>
      <c r="B3247">
        <v>482.2174682617188</v>
      </c>
      <c r="C3247">
        <v>0.01860428601503372</v>
      </c>
    </row>
    <row r="3248" spans="1:3">
      <c r="A3248">
        <v>32705</v>
      </c>
      <c r="B3248">
        <v>348.8818664550781</v>
      </c>
      <c r="C3248">
        <v>0.01798236556351185</v>
      </c>
    </row>
    <row r="3249" spans="1:3">
      <c r="A3249">
        <v>32715</v>
      </c>
      <c r="B3249">
        <v>265.9757995605469</v>
      </c>
      <c r="C3249">
        <v>0.0134885786101222</v>
      </c>
    </row>
    <row r="3250" spans="1:3">
      <c r="A3250">
        <v>32725</v>
      </c>
      <c r="B3250">
        <v>397.6464233398438</v>
      </c>
      <c r="C3250">
        <v>0.01453724782913923</v>
      </c>
    </row>
    <row r="3251" spans="1:3">
      <c r="A3251">
        <v>32735</v>
      </c>
      <c r="B3251">
        <v>271.2527770996094</v>
      </c>
      <c r="C3251">
        <v>0.01446443051099777</v>
      </c>
    </row>
    <row r="3252" spans="1:3">
      <c r="A3252">
        <v>32746</v>
      </c>
      <c r="B3252">
        <v>390.7322998046875</v>
      </c>
      <c r="C3252">
        <v>0.01573087833821774</v>
      </c>
    </row>
    <row r="3253" spans="1:3">
      <c r="A3253">
        <v>32756</v>
      </c>
      <c r="B3253">
        <v>359.5272827148438</v>
      </c>
      <c r="C3253">
        <v>0.01620604284107685</v>
      </c>
    </row>
    <row r="3254" spans="1:3">
      <c r="A3254">
        <v>32766</v>
      </c>
      <c r="B3254">
        <v>308.6129760742188</v>
      </c>
      <c r="C3254">
        <v>0.01468860823661089</v>
      </c>
    </row>
    <row r="3255" spans="1:3">
      <c r="A3255">
        <v>32776</v>
      </c>
      <c r="B3255">
        <v>372.2667846679688</v>
      </c>
      <c r="C3255">
        <v>0.01496380660682917</v>
      </c>
    </row>
    <row r="3256" spans="1:3">
      <c r="A3256">
        <v>32786</v>
      </c>
      <c r="B3256">
        <v>357.7828369140625</v>
      </c>
      <c r="C3256">
        <v>0.01577215082943439</v>
      </c>
    </row>
    <row r="3257" spans="1:3">
      <c r="A3257">
        <v>32796</v>
      </c>
      <c r="B3257">
        <v>281.3696899414062</v>
      </c>
      <c r="C3257">
        <v>0.01398574840277433</v>
      </c>
    </row>
    <row r="3258" spans="1:3">
      <c r="A3258">
        <v>32806</v>
      </c>
      <c r="B3258">
        <v>274.9761047363281</v>
      </c>
      <c r="C3258">
        <v>0.01217991299927235</v>
      </c>
    </row>
    <row r="3259" spans="1:3">
      <c r="A3259">
        <v>32816</v>
      </c>
      <c r="B3259">
        <v>368.3884887695312</v>
      </c>
      <c r="C3259">
        <v>0.01390538737177849</v>
      </c>
    </row>
    <row r="3260" spans="1:3">
      <c r="A3260">
        <v>32826</v>
      </c>
      <c r="B3260">
        <v>392.4687805175781</v>
      </c>
      <c r="C3260">
        <v>0.01643307879567146</v>
      </c>
    </row>
    <row r="3261" spans="1:3">
      <c r="A3261">
        <v>32837</v>
      </c>
      <c r="B3261">
        <v>241.3789367675781</v>
      </c>
      <c r="C3261">
        <v>0.01507725939154625</v>
      </c>
    </row>
    <row r="3262" spans="1:3">
      <c r="A3262">
        <v>32847</v>
      </c>
      <c r="B3262">
        <v>408.9156799316406</v>
      </c>
      <c r="C3262">
        <v>0.01407100819051266</v>
      </c>
    </row>
    <row r="3263" spans="1:3">
      <c r="A3263">
        <v>32857</v>
      </c>
      <c r="B3263">
        <v>231.6554412841797</v>
      </c>
      <c r="C3263">
        <v>0.01386429369449615</v>
      </c>
    </row>
    <row r="3264" spans="1:3">
      <c r="A3264">
        <v>32867</v>
      </c>
      <c r="B3264">
        <v>357.7709350585938</v>
      </c>
      <c r="C3264">
        <v>0.01276313327252865</v>
      </c>
    </row>
    <row r="3265" spans="1:3">
      <c r="A3265">
        <v>32877</v>
      </c>
      <c r="B3265">
        <v>263.2339782714844</v>
      </c>
      <c r="C3265">
        <v>0.01349063310772181</v>
      </c>
    </row>
    <row r="3266" spans="1:3">
      <c r="A3266">
        <v>32887</v>
      </c>
      <c r="B3266">
        <v>411.2044982910156</v>
      </c>
      <c r="C3266">
        <v>0.01463811844587326</v>
      </c>
    </row>
    <row r="3267" spans="1:3">
      <c r="A3267">
        <v>32897</v>
      </c>
      <c r="B3267">
        <v>238.2198944091797</v>
      </c>
      <c r="C3267">
        <v>0.01404788624495268</v>
      </c>
    </row>
    <row r="3268" spans="1:3">
      <c r="A3268">
        <v>32907</v>
      </c>
      <c r="B3268">
        <v>330.0189819335938</v>
      </c>
      <c r="C3268">
        <v>0.01230612583458424</v>
      </c>
    </row>
    <row r="3269" spans="1:3">
      <c r="A3269">
        <v>32917</v>
      </c>
      <c r="B3269">
        <v>404.6797790527344</v>
      </c>
      <c r="C3269">
        <v>0.01590974442660809</v>
      </c>
    </row>
    <row r="3270" spans="1:3">
      <c r="A3270">
        <v>32928</v>
      </c>
      <c r="B3270">
        <v>328.7037353515625</v>
      </c>
      <c r="C3270">
        <v>0.01747219823300838</v>
      </c>
    </row>
    <row r="3271" spans="1:3">
      <c r="A3271">
        <v>32938</v>
      </c>
      <c r="B3271">
        <v>129.1553192138672</v>
      </c>
      <c r="C3271">
        <v>0.00991495605558157</v>
      </c>
    </row>
    <row r="3272" spans="1:3">
      <c r="A3272">
        <v>32948</v>
      </c>
      <c r="B3272">
        <v>323.9591979980469</v>
      </c>
      <c r="C3272">
        <v>0.009969365783035755</v>
      </c>
    </row>
    <row r="3273" spans="1:3">
      <c r="A3273">
        <v>32958</v>
      </c>
      <c r="B3273">
        <v>465.752685546875</v>
      </c>
      <c r="C3273">
        <v>0.01668698154389858</v>
      </c>
    </row>
    <row r="3274" spans="1:3">
      <c r="A3274">
        <v>32968</v>
      </c>
      <c r="B3274">
        <v>426.64208984375</v>
      </c>
      <c r="C3274">
        <v>0.0180194117128849</v>
      </c>
    </row>
    <row r="3275" spans="1:3">
      <c r="A3275">
        <v>32978</v>
      </c>
      <c r="B3275">
        <v>353.6701049804688</v>
      </c>
      <c r="C3275">
        <v>0.01626745983958244</v>
      </c>
    </row>
    <row r="3276" spans="1:3">
      <c r="A3276">
        <v>32988</v>
      </c>
      <c r="B3276">
        <v>285.1247863769531</v>
      </c>
      <c r="C3276">
        <v>0.01363441534340382</v>
      </c>
    </row>
    <row r="3277" spans="1:3">
      <c r="A3277">
        <v>32998</v>
      </c>
      <c r="B3277">
        <v>206.9671936035156</v>
      </c>
      <c r="C3277">
        <v>0.01077920012176037</v>
      </c>
    </row>
    <row r="3278" spans="1:3">
      <c r="A3278">
        <v>33008</v>
      </c>
      <c r="B3278">
        <v>190.85009765625</v>
      </c>
      <c r="C3278">
        <v>0.008890215307474136</v>
      </c>
    </row>
    <row r="3279" spans="1:3">
      <c r="A3279">
        <v>33018</v>
      </c>
      <c r="B3279">
        <v>302.3425598144531</v>
      </c>
      <c r="C3279">
        <v>0.0110226096585393</v>
      </c>
    </row>
    <row r="3280" spans="1:3">
      <c r="A3280">
        <v>33028</v>
      </c>
      <c r="B3280">
        <v>184.1425933837891</v>
      </c>
      <c r="C3280">
        <v>0.01088376436382532</v>
      </c>
    </row>
    <row r="3281" spans="1:3">
      <c r="A3281">
        <v>33038</v>
      </c>
      <c r="B3281">
        <v>308.7401428222656</v>
      </c>
      <c r="C3281">
        <v>0.01102699246257544</v>
      </c>
    </row>
    <row r="3282" spans="1:3">
      <c r="A3282">
        <v>33048</v>
      </c>
      <c r="B3282">
        <v>311.42236328125</v>
      </c>
      <c r="C3282">
        <v>0.01385459955781698</v>
      </c>
    </row>
    <row r="3283" spans="1:3">
      <c r="A3283">
        <v>33058</v>
      </c>
      <c r="B3283">
        <v>308.8553771972656</v>
      </c>
      <c r="C3283">
        <v>0.01385197974741459</v>
      </c>
    </row>
    <row r="3284" spans="1:3">
      <c r="A3284">
        <v>33068</v>
      </c>
      <c r="B3284">
        <v>180.7967834472656</v>
      </c>
      <c r="C3284">
        <v>0.01094251777976751</v>
      </c>
    </row>
    <row r="3285" spans="1:3">
      <c r="A3285">
        <v>33078</v>
      </c>
      <c r="B3285">
        <v>210.6229400634766</v>
      </c>
      <c r="C3285">
        <v>0.008747483603656292</v>
      </c>
    </row>
    <row r="3286" spans="1:3">
      <c r="A3286">
        <v>33088</v>
      </c>
      <c r="B3286">
        <v>269.4010620117188</v>
      </c>
      <c r="C3286">
        <v>0.01072589959949255</v>
      </c>
    </row>
    <row r="3287" spans="1:3">
      <c r="A3287">
        <v>33098</v>
      </c>
      <c r="B3287">
        <v>206.2797546386719</v>
      </c>
      <c r="C3287">
        <v>0.01064077578485012</v>
      </c>
    </row>
    <row r="3288" spans="1:3">
      <c r="A3288">
        <v>33108</v>
      </c>
      <c r="B3288">
        <v>280.1775817871094</v>
      </c>
      <c r="C3288">
        <v>0.01088174432516098</v>
      </c>
    </row>
    <row r="3289" spans="1:3">
      <c r="A3289">
        <v>33118</v>
      </c>
      <c r="B3289">
        <v>233.9601440429688</v>
      </c>
      <c r="C3289">
        <v>0.01148247718811035</v>
      </c>
    </row>
    <row r="3290" spans="1:3">
      <c r="A3290">
        <v>33128</v>
      </c>
      <c r="B3290">
        <v>418.6590576171875</v>
      </c>
      <c r="C3290">
        <v>0.01457353681325912</v>
      </c>
    </row>
    <row r="3291" spans="1:3">
      <c r="A3291">
        <v>33138</v>
      </c>
      <c r="B3291">
        <v>296.9662475585938</v>
      </c>
      <c r="C3291">
        <v>0.01599469967186451</v>
      </c>
    </row>
    <row r="3292" spans="1:3">
      <c r="A3292">
        <v>33148</v>
      </c>
      <c r="B3292">
        <v>286.0029602050781</v>
      </c>
      <c r="C3292">
        <v>0.01302577927708626</v>
      </c>
    </row>
    <row r="3293" spans="1:3">
      <c r="A3293">
        <v>33159</v>
      </c>
      <c r="B3293">
        <v>297.2602844238281</v>
      </c>
      <c r="C3293">
        <v>0.01433244533836842</v>
      </c>
    </row>
    <row r="3294" spans="1:3">
      <c r="A3294">
        <v>33169</v>
      </c>
      <c r="B3294">
        <v>286.865234375</v>
      </c>
      <c r="C3294">
        <v>0.0130503186956048</v>
      </c>
    </row>
    <row r="3295" spans="1:3">
      <c r="A3295">
        <v>33179</v>
      </c>
      <c r="B3295">
        <v>201.5709838867188</v>
      </c>
      <c r="C3295">
        <v>0.01092344895005226</v>
      </c>
    </row>
    <row r="3296" spans="1:3">
      <c r="A3296">
        <v>33189</v>
      </c>
      <c r="B3296">
        <v>215.60986328125</v>
      </c>
      <c r="C3296">
        <v>0.009330978617072105</v>
      </c>
    </row>
    <row r="3297" spans="1:3">
      <c r="A3297">
        <v>33199</v>
      </c>
      <c r="B3297">
        <v>303.721435546875</v>
      </c>
      <c r="C3297">
        <v>0.01160726696252823</v>
      </c>
    </row>
    <row r="3298" spans="1:3">
      <c r="A3298">
        <v>33209</v>
      </c>
      <c r="B3298">
        <v>206.8956756591797</v>
      </c>
      <c r="C3298">
        <v>0.01141584943979979</v>
      </c>
    </row>
    <row r="3299" spans="1:3">
      <c r="A3299">
        <v>33219</v>
      </c>
      <c r="B3299">
        <v>185.7002563476562</v>
      </c>
      <c r="C3299">
        <v>0.008782400749623775</v>
      </c>
    </row>
    <row r="3300" spans="1:3">
      <c r="A3300">
        <v>33229</v>
      </c>
      <c r="B3300">
        <v>188.2235260009766</v>
      </c>
      <c r="C3300">
        <v>0.008365835063159466</v>
      </c>
    </row>
    <row r="3301" spans="1:3">
      <c r="A3301">
        <v>33239</v>
      </c>
      <c r="B3301">
        <v>179.8868103027344</v>
      </c>
      <c r="C3301">
        <v>0.008238815702497959</v>
      </c>
    </row>
    <row r="3302" spans="1:3">
      <c r="A3302">
        <v>33250</v>
      </c>
      <c r="B3302">
        <v>270.8514404296875</v>
      </c>
      <c r="C3302">
        <v>0.01109097898006439</v>
      </c>
    </row>
    <row r="3303" spans="1:3">
      <c r="A3303">
        <v>33260</v>
      </c>
      <c r="B3303">
        <v>188.0168914794922</v>
      </c>
      <c r="C3303">
        <v>0.01026760507375002</v>
      </c>
    </row>
    <row r="3304" spans="1:3">
      <c r="A3304">
        <v>33270</v>
      </c>
      <c r="B3304">
        <v>212.5700378417969</v>
      </c>
      <c r="C3304">
        <v>0.008964452892541885</v>
      </c>
    </row>
    <row r="3305" spans="1:3">
      <c r="A3305">
        <v>33280</v>
      </c>
      <c r="B3305">
        <v>335.9476623535156</v>
      </c>
      <c r="C3305">
        <v>0.01225179713219404</v>
      </c>
    </row>
    <row r="3306" spans="1:3">
      <c r="A3306">
        <v>33290</v>
      </c>
      <c r="B3306">
        <v>212.1249847412109</v>
      </c>
      <c r="C3306">
        <v>0.0122456680983305</v>
      </c>
    </row>
    <row r="3307" spans="1:3">
      <c r="A3307">
        <v>33300</v>
      </c>
      <c r="B3307">
        <v>302.3505249023438</v>
      </c>
      <c r="C3307">
        <v>0.01150115113705397</v>
      </c>
    </row>
    <row r="3308" spans="1:3">
      <c r="A3308">
        <v>33310</v>
      </c>
      <c r="B3308">
        <v>310.2938232421875</v>
      </c>
      <c r="C3308">
        <v>0.01367793139070272</v>
      </c>
    </row>
    <row r="3309" spans="1:3">
      <c r="A3309">
        <v>33320</v>
      </c>
      <c r="B3309">
        <v>293.22705078125</v>
      </c>
      <c r="C3309">
        <v>0.01347253657877445</v>
      </c>
    </row>
    <row r="3310" spans="1:3">
      <c r="A3310">
        <v>33330</v>
      </c>
      <c r="B3310">
        <v>301.4922180175781</v>
      </c>
      <c r="C3310">
        <v>0.013285081833601</v>
      </c>
    </row>
    <row r="3311" spans="1:3">
      <c r="A3311">
        <v>33340</v>
      </c>
      <c r="B3311">
        <v>179.2748718261719</v>
      </c>
      <c r="C3311">
        <v>0.01075680833309889</v>
      </c>
    </row>
    <row r="3312" spans="1:3">
      <c r="A3312">
        <v>33350</v>
      </c>
      <c r="B3312">
        <v>281.0041198730469</v>
      </c>
      <c r="C3312">
        <v>0.0102927153930068</v>
      </c>
    </row>
    <row r="3313" spans="1:3">
      <c r="A3313">
        <v>33360</v>
      </c>
      <c r="B3313">
        <v>277.638427734375</v>
      </c>
      <c r="C3313">
        <v>0.01247814204543829</v>
      </c>
    </row>
    <row r="3314" spans="1:3">
      <c r="A3314">
        <v>33370</v>
      </c>
      <c r="B3314">
        <v>316.8344421386719</v>
      </c>
      <c r="C3314">
        <v>0.01328614261001348</v>
      </c>
    </row>
    <row r="3315" spans="1:3">
      <c r="A3315">
        <v>33380</v>
      </c>
      <c r="B3315">
        <v>186.5784301757812</v>
      </c>
      <c r="C3315">
        <v>0.01125706732273102</v>
      </c>
    </row>
    <row r="3316" spans="1:3">
      <c r="A3316">
        <v>33390</v>
      </c>
      <c r="B3316">
        <v>219.9888305664062</v>
      </c>
      <c r="C3316">
        <v>0.009085613302886486</v>
      </c>
    </row>
    <row r="3317" spans="1:3">
      <c r="A3317">
        <v>33400</v>
      </c>
      <c r="B3317">
        <v>290.938232421875</v>
      </c>
      <c r="C3317">
        <v>0.01141079887747765</v>
      </c>
    </row>
    <row r="3318" spans="1:3">
      <c r="A3318">
        <v>33410</v>
      </c>
      <c r="B3318">
        <v>205.6638336181641</v>
      </c>
      <c r="C3318">
        <v>0.01111180521547794</v>
      </c>
    </row>
    <row r="3319" spans="1:3">
      <c r="A3319">
        <v>33420</v>
      </c>
      <c r="B3319">
        <v>275.0198059082031</v>
      </c>
      <c r="C3319">
        <v>0.01076058950275183</v>
      </c>
    </row>
    <row r="3320" spans="1:3">
      <c r="A3320">
        <v>33430</v>
      </c>
      <c r="B3320">
        <v>188.8672485351562</v>
      </c>
      <c r="C3320">
        <v>0.01038710679858923</v>
      </c>
    </row>
    <row r="3321" spans="1:3">
      <c r="A3321">
        <v>33440</v>
      </c>
      <c r="B3321">
        <v>369.1991271972656</v>
      </c>
      <c r="C3321">
        <v>0.01249541435390711</v>
      </c>
    </row>
    <row r="3322" spans="1:3">
      <c r="A3322">
        <v>33450</v>
      </c>
      <c r="B3322">
        <v>283.2492065429688</v>
      </c>
      <c r="C3322">
        <v>0.01459749229252338</v>
      </c>
    </row>
    <row r="3323" spans="1:3">
      <c r="A3323">
        <v>33460</v>
      </c>
      <c r="B3323">
        <v>207.5314483642578</v>
      </c>
      <c r="C3323">
        <v>0.01098503731191158</v>
      </c>
    </row>
    <row r="3324" spans="1:3">
      <c r="A3324">
        <v>33470</v>
      </c>
      <c r="B3324">
        <v>296.4496459960938</v>
      </c>
      <c r="C3324">
        <v>0.01128375064581633</v>
      </c>
    </row>
    <row r="3325" spans="1:3">
      <c r="A3325">
        <v>33481</v>
      </c>
      <c r="B3325">
        <v>280.6067504882812</v>
      </c>
      <c r="C3325">
        <v>0.01420844439417124</v>
      </c>
    </row>
    <row r="3326" spans="1:3">
      <c r="A3326">
        <v>33491</v>
      </c>
      <c r="B3326">
        <v>228.2500305175781</v>
      </c>
      <c r="C3326">
        <v>0.0113819045946002</v>
      </c>
    </row>
    <row r="3327" spans="1:3">
      <c r="A3327">
        <v>33501</v>
      </c>
      <c r="B3327">
        <v>192.8806304931641</v>
      </c>
      <c r="C3327">
        <v>0.009422975592315197</v>
      </c>
    </row>
    <row r="3328" spans="1:3">
      <c r="A3328">
        <v>33511</v>
      </c>
      <c r="B3328">
        <v>180.586181640625</v>
      </c>
      <c r="C3328">
        <v>0.008365045301616192</v>
      </c>
    </row>
    <row r="3329" spans="1:3">
      <c r="A3329">
        <v>33521</v>
      </c>
      <c r="B3329">
        <v>156.3628540039062</v>
      </c>
      <c r="C3329">
        <v>0.00754887517541647</v>
      </c>
    </row>
    <row r="3330" spans="1:3">
      <c r="A3330">
        <v>33531</v>
      </c>
      <c r="B3330">
        <v>298.3411254882812</v>
      </c>
      <c r="C3330">
        <v>0.01017696876078844</v>
      </c>
    </row>
    <row r="3331" spans="1:3">
      <c r="A3331">
        <v>33541</v>
      </c>
      <c r="B3331">
        <v>326.0572814941406</v>
      </c>
      <c r="C3331">
        <v>0.01395109202712774</v>
      </c>
    </row>
    <row r="3332" spans="1:3">
      <c r="A3332">
        <v>33551</v>
      </c>
      <c r="B3332">
        <v>185.9863586425781</v>
      </c>
      <c r="C3332">
        <v>0.01145298592746258</v>
      </c>
    </row>
    <row r="3333" spans="1:3">
      <c r="A3333">
        <v>33561</v>
      </c>
      <c r="B3333">
        <v>236.7575988769531</v>
      </c>
      <c r="C3333">
        <v>0.009464552626013756</v>
      </c>
    </row>
    <row r="3334" spans="1:3">
      <c r="A3334">
        <v>33572</v>
      </c>
      <c r="B3334">
        <v>299.8272705078125</v>
      </c>
      <c r="C3334">
        <v>0.01319768745452166</v>
      </c>
    </row>
    <row r="3335" spans="1:3">
      <c r="A3335">
        <v>33582</v>
      </c>
      <c r="B3335">
        <v>286.4122314453125</v>
      </c>
      <c r="C3335">
        <v>0.01309208292514086</v>
      </c>
    </row>
    <row r="3336" spans="1:3">
      <c r="A3336">
        <v>33592</v>
      </c>
      <c r="B3336">
        <v>223.2710571289062</v>
      </c>
      <c r="C3336">
        <v>0.01138888020068407</v>
      </c>
    </row>
    <row r="3337" spans="1:3">
      <c r="A3337">
        <v>33602</v>
      </c>
      <c r="B3337">
        <v>320.6094055175781</v>
      </c>
      <c r="C3337">
        <v>0.01216360460966825</v>
      </c>
    </row>
    <row r="3338" spans="1:3">
      <c r="A3338">
        <v>33612</v>
      </c>
      <c r="B3338">
        <v>274.6423034667969</v>
      </c>
      <c r="C3338">
        <v>0.01331219263374805</v>
      </c>
    </row>
    <row r="3339" spans="1:3">
      <c r="A3339">
        <v>33622</v>
      </c>
      <c r="B3339">
        <v>219.8855133056641</v>
      </c>
      <c r="C3339">
        <v>0.01105197891592979</v>
      </c>
    </row>
    <row r="3340" spans="1:3">
      <c r="A3340">
        <v>33632</v>
      </c>
      <c r="B3340">
        <v>325.0797729492188</v>
      </c>
      <c r="C3340">
        <v>0.01217066310346127</v>
      </c>
    </row>
    <row r="3341" spans="1:3">
      <c r="A3341">
        <v>33642</v>
      </c>
      <c r="B3341">
        <v>290.0640258789062</v>
      </c>
      <c r="C3341">
        <v>0.01374365948140621</v>
      </c>
    </row>
    <row r="3342" spans="1:3">
      <c r="A3342">
        <v>33652</v>
      </c>
      <c r="B3342">
        <v>301.4842529296875</v>
      </c>
      <c r="C3342">
        <v>0.01321633439511061</v>
      </c>
    </row>
    <row r="3343" spans="1:3">
      <c r="A3343">
        <v>33663</v>
      </c>
      <c r="B3343">
        <v>307.0235290527344</v>
      </c>
      <c r="C3343">
        <v>0.01495020929723978</v>
      </c>
    </row>
    <row r="3344" spans="1:3">
      <c r="A3344">
        <v>33673</v>
      </c>
      <c r="B3344">
        <v>295.7781066894531</v>
      </c>
      <c r="C3344">
        <v>0.01346541568636894</v>
      </c>
    </row>
    <row r="3345" spans="1:3">
      <c r="A3345">
        <v>33683</v>
      </c>
      <c r="B3345">
        <v>288.9196166992188</v>
      </c>
      <c r="C3345">
        <v>0.01306776516139507</v>
      </c>
    </row>
    <row r="3346" spans="1:3">
      <c r="A3346">
        <v>33693</v>
      </c>
      <c r="B3346">
        <v>182.3266296386719</v>
      </c>
      <c r="C3346">
        <v>0.01053886767476797</v>
      </c>
    </row>
    <row r="3347" spans="1:3">
      <c r="A3347">
        <v>33703</v>
      </c>
      <c r="B3347">
        <v>202.9299774169922</v>
      </c>
      <c r="C3347">
        <v>0.008621250279247761</v>
      </c>
    </row>
    <row r="3348" spans="1:3">
      <c r="A3348">
        <v>33713</v>
      </c>
      <c r="B3348">
        <v>307.7666015625</v>
      </c>
      <c r="C3348">
        <v>0.01142318919301033</v>
      </c>
    </row>
    <row r="3349" spans="1:3">
      <c r="A3349">
        <v>33723</v>
      </c>
      <c r="B3349">
        <v>295.3052368164062</v>
      </c>
      <c r="C3349">
        <v>0.01347975339740515</v>
      </c>
    </row>
    <row r="3350" spans="1:3">
      <c r="A3350">
        <v>33733</v>
      </c>
      <c r="B3350">
        <v>288.4268798828125</v>
      </c>
      <c r="C3350">
        <v>0.01304953638464212</v>
      </c>
    </row>
    <row r="3351" spans="1:3">
      <c r="A3351">
        <v>33743</v>
      </c>
      <c r="B3351">
        <v>407.52490234375</v>
      </c>
      <c r="C3351">
        <v>0.01555761508643627</v>
      </c>
    </row>
    <row r="3352" spans="1:3">
      <c r="A3352">
        <v>33754</v>
      </c>
      <c r="B3352">
        <v>307.6593017578125</v>
      </c>
      <c r="C3352">
        <v>0.01758911646902561</v>
      </c>
    </row>
    <row r="3353" spans="1:3">
      <c r="A3353">
        <v>33764</v>
      </c>
      <c r="B3353">
        <v>226.2751312255859</v>
      </c>
      <c r="C3353">
        <v>0.01194202899932861</v>
      </c>
    </row>
    <row r="3354" spans="1:3">
      <c r="A3354">
        <v>33774</v>
      </c>
      <c r="B3354">
        <v>272.5481872558594</v>
      </c>
      <c r="C3354">
        <v>0.01115275453776121</v>
      </c>
    </row>
    <row r="3355" spans="1:3">
      <c r="A3355">
        <v>33784</v>
      </c>
      <c r="B3355">
        <v>192.1653747558594</v>
      </c>
      <c r="C3355">
        <v>0.01039497461169958</v>
      </c>
    </row>
    <row r="3356" spans="1:3">
      <c r="A3356">
        <v>33794</v>
      </c>
      <c r="B3356">
        <v>374.4125366210938</v>
      </c>
      <c r="C3356">
        <v>0.01267950423061848</v>
      </c>
    </row>
    <row r="3357" spans="1:3">
      <c r="A3357">
        <v>33804</v>
      </c>
      <c r="B3357">
        <v>209.9792175292969</v>
      </c>
      <c r="C3357">
        <v>0.01307527534663677</v>
      </c>
    </row>
    <row r="3358" spans="1:3">
      <c r="A3358">
        <v>33814</v>
      </c>
      <c r="B3358">
        <v>310.6872253417969</v>
      </c>
      <c r="C3358">
        <v>0.01163666136562824</v>
      </c>
    </row>
    <row r="3359" spans="1:3">
      <c r="A3359">
        <v>33824</v>
      </c>
      <c r="B3359">
        <v>325.9976806640625</v>
      </c>
      <c r="C3359">
        <v>0.01422374881803989</v>
      </c>
    </row>
    <row r="3360" spans="1:3">
      <c r="A3360">
        <v>33834</v>
      </c>
      <c r="B3360">
        <v>418.5279235839844</v>
      </c>
      <c r="C3360">
        <v>0.01664908789098263</v>
      </c>
    </row>
    <row r="3361" spans="1:3">
      <c r="A3361">
        <v>33845</v>
      </c>
      <c r="B3361">
        <v>304.9532470703125</v>
      </c>
      <c r="C3361">
        <v>0.01779758557677269</v>
      </c>
    </row>
    <row r="3362" spans="1:3">
      <c r="A3362">
        <v>33855</v>
      </c>
      <c r="B3362">
        <v>262.7054748535156</v>
      </c>
      <c r="C3362">
        <v>0.01269699167460203</v>
      </c>
    </row>
    <row r="3363" spans="1:3">
      <c r="A3363">
        <v>33865</v>
      </c>
      <c r="B3363">
        <v>311.8475341796875</v>
      </c>
      <c r="C3363">
        <v>0.01285024266690016</v>
      </c>
    </row>
    <row r="3364" spans="1:3">
      <c r="A3364">
        <v>33875</v>
      </c>
      <c r="B3364">
        <v>292.1064758300781</v>
      </c>
      <c r="C3364">
        <v>0.01350139081478119</v>
      </c>
    </row>
    <row r="3365" spans="1:3">
      <c r="A3365">
        <v>33885</v>
      </c>
      <c r="B3365">
        <v>342.2061462402344</v>
      </c>
      <c r="C3365">
        <v>0.01416882965713739</v>
      </c>
    </row>
    <row r="3366" spans="1:3">
      <c r="A3366">
        <v>33895</v>
      </c>
      <c r="B3366">
        <v>292.2376098632812</v>
      </c>
      <c r="C3366">
        <v>0.01416907180100679</v>
      </c>
    </row>
    <row r="3367" spans="1:3">
      <c r="A3367">
        <v>33905</v>
      </c>
      <c r="B3367">
        <v>331.7952270507812</v>
      </c>
      <c r="C3367">
        <v>0.01395308598875999</v>
      </c>
    </row>
    <row r="3368" spans="1:3">
      <c r="A3368">
        <v>33915</v>
      </c>
      <c r="B3368">
        <v>323.6849975585938</v>
      </c>
      <c r="C3368">
        <v>0.01465087849646807</v>
      </c>
    </row>
    <row r="3369" spans="1:3">
      <c r="A3369">
        <v>33925</v>
      </c>
      <c r="B3369">
        <v>304.2499084472656</v>
      </c>
      <c r="C3369">
        <v>0.01402842625975609</v>
      </c>
    </row>
    <row r="3370" spans="1:3">
      <c r="A3370">
        <v>33935</v>
      </c>
      <c r="B3370">
        <v>326.3115844726562</v>
      </c>
      <c r="C3370">
        <v>0.01409556623548269</v>
      </c>
    </row>
    <row r="3371" spans="1:3">
      <c r="A3371">
        <v>33945</v>
      </c>
      <c r="B3371">
        <v>211.9978332519531</v>
      </c>
      <c r="C3371">
        <v>0.01203868351876736</v>
      </c>
    </row>
    <row r="3372" spans="1:3">
      <c r="A3372">
        <v>33955</v>
      </c>
      <c r="B3372">
        <v>145.8962707519531</v>
      </c>
      <c r="C3372">
        <v>0.008013444952666759</v>
      </c>
    </row>
    <row r="3373" spans="1:3">
      <c r="A3373">
        <v>33965</v>
      </c>
      <c r="B3373">
        <v>239.2411193847656</v>
      </c>
      <c r="C3373">
        <v>0.008621360175311565</v>
      </c>
    </row>
    <row r="3374" spans="1:3">
      <c r="A3374">
        <v>33975</v>
      </c>
      <c r="B3374">
        <v>197.1999816894531</v>
      </c>
      <c r="C3374">
        <v>0.009764629416167736</v>
      </c>
    </row>
    <row r="3375" spans="1:3">
      <c r="A3375">
        <v>33986</v>
      </c>
      <c r="B3375">
        <v>298.9252319335938</v>
      </c>
      <c r="C3375">
        <v>0.0122123509645462</v>
      </c>
    </row>
    <row r="3376" spans="1:3">
      <c r="A3376">
        <v>33996</v>
      </c>
      <c r="B3376">
        <v>297.9874572753906</v>
      </c>
      <c r="C3376">
        <v>0.01334729604423046</v>
      </c>
    </row>
    <row r="3377" spans="1:3">
      <c r="A3377">
        <v>34006</v>
      </c>
      <c r="B3377">
        <v>332.9515380859375</v>
      </c>
      <c r="C3377">
        <v>0.01409417204558849</v>
      </c>
    </row>
    <row r="3378" spans="1:3">
      <c r="A3378">
        <v>34016</v>
      </c>
      <c r="B3378">
        <v>282.7525024414062</v>
      </c>
      <c r="C3378">
        <v>0.01376145519316196</v>
      </c>
    </row>
    <row r="3379" spans="1:3">
      <c r="A3379">
        <v>34026</v>
      </c>
      <c r="B3379">
        <v>284.5883483886719</v>
      </c>
      <c r="C3379">
        <v>0.01269194390624762</v>
      </c>
    </row>
    <row r="3380" spans="1:3">
      <c r="A3380">
        <v>34036</v>
      </c>
      <c r="B3380">
        <v>204.1220703125</v>
      </c>
      <c r="C3380">
        <v>0.01093628536909819</v>
      </c>
    </row>
    <row r="3381" spans="1:3">
      <c r="A3381">
        <v>34046</v>
      </c>
      <c r="B3381">
        <v>290.6123657226562</v>
      </c>
      <c r="C3381">
        <v>0.01106814574450254</v>
      </c>
    </row>
    <row r="3382" spans="1:3">
      <c r="A3382">
        <v>34056</v>
      </c>
      <c r="B3382">
        <v>306.0936889648438</v>
      </c>
      <c r="C3382">
        <v>0.01333960425108671</v>
      </c>
    </row>
    <row r="3383" spans="1:3">
      <c r="A3383">
        <v>34066</v>
      </c>
      <c r="B3383">
        <v>279.8954772949219</v>
      </c>
      <c r="C3383">
        <v>0.01310445554554462</v>
      </c>
    </row>
    <row r="3384" spans="1:3">
      <c r="A3384">
        <v>34077</v>
      </c>
      <c r="B3384">
        <v>293.1396179199219</v>
      </c>
      <c r="C3384">
        <v>0.0140974810346961</v>
      </c>
    </row>
    <row r="3385" spans="1:3">
      <c r="A3385">
        <v>34087</v>
      </c>
      <c r="B3385">
        <v>291.2879028320312</v>
      </c>
      <c r="C3385">
        <v>0.01306658331304789</v>
      </c>
    </row>
    <row r="3386" spans="1:3">
      <c r="A3386">
        <v>34097</v>
      </c>
      <c r="B3386">
        <v>318.1695861816406</v>
      </c>
      <c r="C3386">
        <v>0.01362054701894522</v>
      </c>
    </row>
    <row r="3387" spans="1:3">
      <c r="A3387">
        <v>34107</v>
      </c>
      <c r="B3387">
        <v>216.5238037109375</v>
      </c>
      <c r="C3387">
        <v>0.01195263769477606</v>
      </c>
    </row>
    <row r="3388" spans="1:3">
      <c r="A3388">
        <v>34117</v>
      </c>
      <c r="B3388">
        <v>206.3552551269531</v>
      </c>
      <c r="C3388">
        <v>0.009456573985517025</v>
      </c>
    </row>
    <row r="3389" spans="1:3">
      <c r="A3389">
        <v>34127</v>
      </c>
      <c r="B3389">
        <v>103.1200103759766</v>
      </c>
      <c r="C3389">
        <v>0.006933284923434258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C_REST_PWR_4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86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372736</v>
      </c>
      <c r="E2">
        <v>0</v>
      </c>
      <c r="F2">
        <v>0</v>
      </c>
    </row>
    <row r="3" spans="1:6">
      <c r="A3">
        <v>100</v>
      </c>
      <c r="B3">
        <v>80</v>
      </c>
      <c r="C3">
        <v>80</v>
      </c>
      <c r="D3">
        <v>29454336</v>
      </c>
      <c r="E3">
        <v>293</v>
      </c>
      <c r="F3">
        <v>465</v>
      </c>
    </row>
    <row r="4" spans="1:6">
      <c r="A4">
        <v>200</v>
      </c>
      <c r="B4">
        <v>85</v>
      </c>
      <c r="C4">
        <v>90</v>
      </c>
      <c r="D4">
        <v>29454336</v>
      </c>
      <c r="E4">
        <v>1593</v>
      </c>
      <c r="F4">
        <v>2685</v>
      </c>
    </row>
    <row r="5" spans="1:6">
      <c r="A5">
        <v>300</v>
      </c>
      <c r="B5">
        <v>90</v>
      </c>
      <c r="C5">
        <v>100</v>
      </c>
      <c r="D5">
        <v>29454336</v>
      </c>
      <c r="E5">
        <v>1770</v>
      </c>
      <c r="F5">
        <v>2982</v>
      </c>
    </row>
    <row r="6" spans="1:6">
      <c r="A6">
        <v>400</v>
      </c>
      <c r="B6">
        <v>85</v>
      </c>
      <c r="C6">
        <v>70</v>
      </c>
      <c r="D6">
        <v>29454336</v>
      </c>
      <c r="E6">
        <v>1416</v>
      </c>
      <c r="F6">
        <v>2387</v>
      </c>
    </row>
    <row r="7" spans="1:6">
      <c r="A7">
        <v>500</v>
      </c>
      <c r="B7">
        <v>88</v>
      </c>
      <c r="C7">
        <v>100</v>
      </c>
      <c r="D7">
        <v>29454336</v>
      </c>
      <c r="E7">
        <v>1770</v>
      </c>
      <c r="F7">
        <v>2982</v>
      </c>
    </row>
    <row r="8" spans="1:6">
      <c r="A8">
        <v>600</v>
      </c>
      <c r="B8">
        <v>88.33333587646484</v>
      </c>
      <c r="C8">
        <v>90</v>
      </c>
      <c r="D8">
        <v>29454336</v>
      </c>
      <c r="E8">
        <v>1593</v>
      </c>
      <c r="F8">
        <v>2684</v>
      </c>
    </row>
    <row r="9" spans="1:6">
      <c r="A9">
        <v>700</v>
      </c>
      <c r="B9">
        <v>87.14285278320312</v>
      </c>
      <c r="C9">
        <v>80</v>
      </c>
      <c r="D9">
        <v>29454336</v>
      </c>
      <c r="E9">
        <v>1593</v>
      </c>
      <c r="F9">
        <v>2683</v>
      </c>
    </row>
    <row r="10" spans="1:6">
      <c r="A10">
        <v>800</v>
      </c>
      <c r="B10">
        <v>88.75</v>
      </c>
      <c r="C10">
        <v>100</v>
      </c>
      <c r="D10">
        <v>29454336</v>
      </c>
      <c r="E10">
        <v>1645</v>
      </c>
      <c r="F10">
        <v>2984</v>
      </c>
    </row>
    <row r="11" spans="1:6">
      <c r="A11">
        <v>900</v>
      </c>
      <c r="B11">
        <v>86.66666412353516</v>
      </c>
      <c r="C11">
        <v>70</v>
      </c>
      <c r="D11">
        <v>29454336</v>
      </c>
      <c r="E11">
        <v>1364</v>
      </c>
      <c r="F11">
        <v>2090</v>
      </c>
    </row>
    <row r="12" spans="1:6">
      <c r="A12">
        <v>1000</v>
      </c>
      <c r="B12">
        <v>86</v>
      </c>
      <c r="C12">
        <v>80</v>
      </c>
      <c r="D12">
        <v>29454336</v>
      </c>
      <c r="E12">
        <v>1593</v>
      </c>
      <c r="F12">
        <v>2687</v>
      </c>
    </row>
    <row r="13" spans="1:6">
      <c r="A13">
        <v>1100</v>
      </c>
      <c r="B13">
        <v>87.27272796630859</v>
      </c>
      <c r="C13">
        <v>100</v>
      </c>
      <c r="D13">
        <v>29454336</v>
      </c>
      <c r="E13">
        <v>1770</v>
      </c>
      <c r="F13">
        <v>2984</v>
      </c>
    </row>
    <row r="14" spans="1:6">
      <c r="A14">
        <v>1200</v>
      </c>
      <c r="B14">
        <v>87.5</v>
      </c>
      <c r="C14">
        <v>90</v>
      </c>
      <c r="D14">
        <v>29454336</v>
      </c>
      <c r="E14">
        <v>1832</v>
      </c>
      <c r="F14">
        <v>2900</v>
      </c>
    </row>
    <row r="15" spans="1:6">
      <c r="A15">
        <v>1300</v>
      </c>
      <c r="B15">
        <v>86.92307281494141</v>
      </c>
      <c r="C15">
        <v>80</v>
      </c>
      <c r="D15">
        <v>29454336</v>
      </c>
      <c r="E15">
        <v>1593</v>
      </c>
      <c r="F15">
        <v>2686</v>
      </c>
    </row>
    <row r="16" spans="1:6">
      <c r="A16">
        <v>1400</v>
      </c>
      <c r="B16">
        <v>85.71428680419922</v>
      </c>
      <c r="C16">
        <v>70</v>
      </c>
      <c r="D16">
        <v>29454336</v>
      </c>
      <c r="E16">
        <v>1239</v>
      </c>
      <c r="F16">
        <v>2388</v>
      </c>
    </row>
    <row r="17" spans="1:6">
      <c r="A17">
        <v>1501</v>
      </c>
      <c r="B17">
        <v>86.66666412353516</v>
      </c>
      <c r="C17">
        <v>100</v>
      </c>
      <c r="D17">
        <v>29454336</v>
      </c>
      <c r="E17">
        <v>1770</v>
      </c>
      <c r="F17">
        <v>2684</v>
      </c>
    </row>
    <row r="18" spans="1:6">
      <c r="A18">
        <v>1601</v>
      </c>
      <c r="B18">
        <v>86.25</v>
      </c>
      <c r="C18">
        <v>80</v>
      </c>
      <c r="D18">
        <v>29454336</v>
      </c>
      <c r="E18">
        <v>1593</v>
      </c>
      <c r="F18">
        <v>2684</v>
      </c>
    </row>
    <row r="19" spans="1:6">
      <c r="A19">
        <v>1701</v>
      </c>
      <c r="B19">
        <v>86.47058868408203</v>
      </c>
      <c r="C19">
        <v>90</v>
      </c>
      <c r="D19">
        <v>29454336</v>
      </c>
      <c r="E19">
        <v>1593</v>
      </c>
      <c r="F19">
        <v>2688</v>
      </c>
    </row>
    <row r="20" spans="1:6">
      <c r="A20">
        <v>1801</v>
      </c>
      <c r="B20">
        <v>86.66666412353516</v>
      </c>
      <c r="C20">
        <v>90</v>
      </c>
      <c r="D20">
        <v>29454336</v>
      </c>
      <c r="E20">
        <v>1593</v>
      </c>
      <c r="F20">
        <v>2687</v>
      </c>
    </row>
    <row r="21" spans="1:6">
      <c r="A21">
        <v>1901</v>
      </c>
      <c r="B21">
        <v>85.78947448730469</v>
      </c>
      <c r="C21">
        <v>70</v>
      </c>
      <c r="D21">
        <v>29454336</v>
      </c>
      <c r="E21">
        <v>1416</v>
      </c>
      <c r="F21">
        <v>2387</v>
      </c>
    </row>
    <row r="22" spans="1:6">
      <c r="A22">
        <v>2001</v>
      </c>
      <c r="B22">
        <v>86</v>
      </c>
      <c r="C22">
        <v>90</v>
      </c>
      <c r="D22">
        <v>29454336</v>
      </c>
      <c r="E22">
        <v>1593</v>
      </c>
      <c r="F22">
        <v>2683</v>
      </c>
    </row>
    <row r="23" spans="1:6">
      <c r="A23">
        <v>2101</v>
      </c>
      <c r="B23">
        <v>86.19047546386719</v>
      </c>
      <c r="C23">
        <v>90</v>
      </c>
      <c r="D23">
        <v>29454336</v>
      </c>
      <c r="E23">
        <v>1593</v>
      </c>
      <c r="F23">
        <v>2687</v>
      </c>
    </row>
    <row r="24" spans="1:6">
      <c r="A24">
        <v>2201</v>
      </c>
      <c r="B24">
        <v>85.90909576416016</v>
      </c>
      <c r="C24">
        <v>80</v>
      </c>
      <c r="D24">
        <v>29454336</v>
      </c>
      <c r="E24">
        <v>1593</v>
      </c>
      <c r="F24">
        <v>2688</v>
      </c>
    </row>
    <row r="25" spans="1:6">
      <c r="A25">
        <v>2301</v>
      </c>
      <c r="B25">
        <v>86.08695983886719</v>
      </c>
      <c r="C25">
        <v>90</v>
      </c>
      <c r="D25">
        <v>29454336</v>
      </c>
      <c r="E25">
        <v>1593</v>
      </c>
      <c r="F25">
        <v>2684</v>
      </c>
    </row>
    <row r="26" spans="1:6">
      <c r="A26">
        <v>2401</v>
      </c>
      <c r="B26">
        <v>85.41667175292969</v>
      </c>
      <c r="C26">
        <v>70</v>
      </c>
      <c r="D26">
        <v>29454336</v>
      </c>
      <c r="E26">
        <v>1478</v>
      </c>
      <c r="F26">
        <v>2305</v>
      </c>
    </row>
    <row r="27" spans="1:6">
      <c r="A27">
        <v>2501</v>
      </c>
      <c r="B27">
        <v>85.59999847412109</v>
      </c>
      <c r="C27">
        <v>90</v>
      </c>
      <c r="D27">
        <v>29454336</v>
      </c>
      <c r="E27">
        <v>1593</v>
      </c>
      <c r="F27">
        <v>2685</v>
      </c>
    </row>
    <row r="28" spans="1:6">
      <c r="A28">
        <v>2602</v>
      </c>
      <c r="B28">
        <v>85.38461303710938</v>
      </c>
      <c r="C28">
        <v>80</v>
      </c>
      <c r="D28">
        <v>29454336</v>
      </c>
      <c r="E28">
        <v>1593</v>
      </c>
      <c r="F28">
        <v>2983</v>
      </c>
    </row>
    <row r="29" spans="1:6">
      <c r="A29">
        <v>2703</v>
      </c>
      <c r="B29">
        <v>85.92592620849609</v>
      </c>
      <c r="C29">
        <v>100</v>
      </c>
      <c r="D29">
        <v>29454336</v>
      </c>
      <c r="E29">
        <v>1770</v>
      </c>
      <c r="F29">
        <v>2683</v>
      </c>
    </row>
    <row r="30" spans="1:6">
      <c r="A30">
        <v>2803</v>
      </c>
      <c r="B30">
        <v>86.07142639160156</v>
      </c>
      <c r="C30">
        <v>90</v>
      </c>
      <c r="D30">
        <v>29454336</v>
      </c>
      <c r="E30">
        <v>1593</v>
      </c>
      <c r="F30">
        <v>2685</v>
      </c>
    </row>
    <row r="31" spans="1:6">
      <c r="A31">
        <v>2903</v>
      </c>
      <c r="B31">
        <v>85.86206817626953</v>
      </c>
      <c r="C31">
        <v>80</v>
      </c>
      <c r="D31">
        <v>29454336</v>
      </c>
      <c r="E31">
        <v>1593</v>
      </c>
      <c r="F31">
        <v>2683</v>
      </c>
    </row>
    <row r="32" spans="1:6">
      <c r="A32">
        <v>3003</v>
      </c>
      <c r="B32">
        <v>86</v>
      </c>
      <c r="C32">
        <v>90</v>
      </c>
      <c r="D32">
        <v>29454336</v>
      </c>
      <c r="E32">
        <v>1593</v>
      </c>
      <c r="F32">
        <v>2684</v>
      </c>
    </row>
    <row r="33" spans="1:6">
      <c r="A33">
        <v>3103</v>
      </c>
      <c r="B33">
        <v>86.12903594970703</v>
      </c>
      <c r="C33">
        <v>90</v>
      </c>
      <c r="D33">
        <v>29454336</v>
      </c>
      <c r="E33">
        <v>1593</v>
      </c>
      <c r="F33">
        <v>2687</v>
      </c>
    </row>
    <row r="34" spans="1:6">
      <c r="A34">
        <v>3203</v>
      </c>
      <c r="B34">
        <v>85.9375</v>
      </c>
      <c r="C34">
        <v>80</v>
      </c>
      <c r="D34">
        <v>29454336</v>
      </c>
      <c r="E34">
        <v>1593</v>
      </c>
      <c r="F34">
        <v>2686</v>
      </c>
    </row>
    <row r="35" spans="1:6">
      <c r="A35">
        <v>3303</v>
      </c>
      <c r="B35">
        <v>86.06060791015625</v>
      </c>
      <c r="C35">
        <v>90</v>
      </c>
      <c r="D35">
        <v>29454336</v>
      </c>
      <c r="E35">
        <v>1593</v>
      </c>
      <c r="F35">
        <v>2684</v>
      </c>
    </row>
    <row r="36" spans="1:6">
      <c r="A36">
        <v>3403</v>
      </c>
      <c r="B36">
        <v>86.17647552490234</v>
      </c>
      <c r="C36">
        <v>90</v>
      </c>
      <c r="D36">
        <v>29454336</v>
      </c>
      <c r="E36">
        <v>1593</v>
      </c>
      <c r="F36">
        <v>2687</v>
      </c>
    </row>
    <row r="37" spans="1:6">
      <c r="A37">
        <v>3503</v>
      </c>
      <c r="B37">
        <v>86</v>
      </c>
      <c r="C37">
        <v>80</v>
      </c>
      <c r="D37">
        <v>29454336</v>
      </c>
      <c r="E37">
        <v>1832</v>
      </c>
      <c r="F37">
        <v>3205</v>
      </c>
    </row>
    <row r="38" spans="1:6">
      <c r="A38">
        <v>3603</v>
      </c>
      <c r="B38">
        <v>86.38888549804688</v>
      </c>
      <c r="C38">
        <v>100</v>
      </c>
      <c r="D38">
        <v>29454336</v>
      </c>
      <c r="E38">
        <v>1770</v>
      </c>
      <c r="F38">
        <v>2691</v>
      </c>
    </row>
    <row r="39" spans="1:6">
      <c r="A39">
        <v>3703</v>
      </c>
      <c r="B39">
        <v>86.48648834228516</v>
      </c>
      <c r="C39">
        <v>90</v>
      </c>
      <c r="D39">
        <v>29454336</v>
      </c>
      <c r="E39">
        <v>1593</v>
      </c>
      <c r="F39">
        <v>2688</v>
      </c>
    </row>
    <row r="40" spans="1:6">
      <c r="A40">
        <v>3803</v>
      </c>
      <c r="B40">
        <v>86.31578826904297</v>
      </c>
      <c r="C40">
        <v>80</v>
      </c>
      <c r="D40">
        <v>29454336</v>
      </c>
      <c r="E40">
        <v>1593</v>
      </c>
      <c r="F40">
        <v>2684</v>
      </c>
    </row>
    <row r="41" spans="1:6">
      <c r="A41">
        <v>3903</v>
      </c>
      <c r="B41">
        <v>86.41025543212891</v>
      </c>
      <c r="C41">
        <v>90</v>
      </c>
      <c r="D41">
        <v>29454336</v>
      </c>
      <c r="E41">
        <v>1593</v>
      </c>
      <c r="F41">
        <v>2686</v>
      </c>
    </row>
    <row r="42" spans="1:6">
      <c r="A42">
        <v>4003</v>
      </c>
      <c r="B42">
        <v>86.75</v>
      </c>
      <c r="C42">
        <v>100</v>
      </c>
      <c r="D42">
        <v>29454336</v>
      </c>
      <c r="E42">
        <v>1645</v>
      </c>
      <c r="F42">
        <v>2988</v>
      </c>
    </row>
    <row r="43" spans="1:6">
      <c r="A43">
        <v>4103</v>
      </c>
      <c r="B43">
        <v>86.58536529541016</v>
      </c>
      <c r="C43">
        <v>80</v>
      </c>
      <c r="D43">
        <v>29454336</v>
      </c>
      <c r="E43">
        <v>1718</v>
      </c>
      <c r="F43">
        <v>2685</v>
      </c>
    </row>
    <row r="44" spans="1:6">
      <c r="A44">
        <v>4204</v>
      </c>
      <c r="B44">
        <v>86.66666412353516</v>
      </c>
      <c r="C44">
        <v>90</v>
      </c>
      <c r="D44">
        <v>29454336</v>
      </c>
      <c r="E44">
        <v>1593</v>
      </c>
      <c r="F44">
        <v>2686</v>
      </c>
    </row>
    <row r="45" spans="1:6">
      <c r="A45">
        <v>4305</v>
      </c>
      <c r="B45">
        <v>86.54292297363281</v>
      </c>
      <c r="C45">
        <v>81.81818389892578</v>
      </c>
      <c r="D45">
        <v>29454336</v>
      </c>
      <c r="E45">
        <v>1593</v>
      </c>
      <c r="F45">
        <v>2683</v>
      </c>
    </row>
    <row r="46" spans="1:6">
      <c r="A46">
        <v>4405</v>
      </c>
      <c r="B46">
        <v>86.62131500244141</v>
      </c>
      <c r="C46">
        <v>90</v>
      </c>
      <c r="D46">
        <v>29454336</v>
      </c>
      <c r="E46">
        <v>1593</v>
      </c>
      <c r="F46">
        <v>2686</v>
      </c>
    </row>
    <row r="47" spans="1:6">
      <c r="A47">
        <v>4505</v>
      </c>
      <c r="B47">
        <v>86.69622802734375</v>
      </c>
      <c r="C47">
        <v>90</v>
      </c>
      <c r="D47">
        <v>29454336</v>
      </c>
      <c r="E47">
        <v>1593</v>
      </c>
      <c r="F47">
        <v>2686</v>
      </c>
    </row>
    <row r="48" spans="1:6">
      <c r="A48">
        <v>4605</v>
      </c>
      <c r="B48">
        <v>86.55097198486328</v>
      </c>
      <c r="C48">
        <v>80</v>
      </c>
      <c r="D48">
        <v>29454336</v>
      </c>
      <c r="E48">
        <v>1832</v>
      </c>
      <c r="F48">
        <v>2903</v>
      </c>
    </row>
    <row r="49" spans="1:6">
      <c r="A49">
        <v>4705</v>
      </c>
      <c r="B49">
        <v>86.62420654296875</v>
      </c>
      <c r="C49">
        <v>90</v>
      </c>
      <c r="D49">
        <v>29454336</v>
      </c>
      <c r="E49">
        <v>1593</v>
      </c>
      <c r="F49">
        <v>2686</v>
      </c>
    </row>
    <row r="50" spans="1:6">
      <c r="A50">
        <v>4805</v>
      </c>
      <c r="B50">
        <v>86.69438934326172</v>
      </c>
      <c r="C50">
        <v>90</v>
      </c>
      <c r="D50">
        <v>29454336</v>
      </c>
      <c r="E50">
        <v>1770</v>
      </c>
      <c r="F50">
        <v>2983</v>
      </c>
    </row>
    <row r="51" spans="1:6">
      <c r="A51">
        <v>4905</v>
      </c>
      <c r="B51">
        <v>86.76171112060547</v>
      </c>
      <c r="C51">
        <v>90</v>
      </c>
      <c r="D51">
        <v>29454336</v>
      </c>
      <c r="E51">
        <v>1593</v>
      </c>
      <c r="F51">
        <v>2690</v>
      </c>
    </row>
    <row r="52" spans="1:6">
      <c r="A52">
        <v>5005</v>
      </c>
      <c r="B52">
        <v>86.82634735107422</v>
      </c>
      <c r="C52">
        <v>90</v>
      </c>
      <c r="D52">
        <v>29454336</v>
      </c>
      <c r="E52">
        <v>1593</v>
      </c>
      <c r="F52">
        <v>2686</v>
      </c>
    </row>
    <row r="53" spans="1:6">
      <c r="A53">
        <v>5105</v>
      </c>
      <c r="B53">
        <v>86.88845825195312</v>
      </c>
      <c r="C53">
        <v>90</v>
      </c>
      <c r="D53">
        <v>29454336</v>
      </c>
      <c r="E53">
        <v>1770</v>
      </c>
      <c r="F53">
        <v>2986</v>
      </c>
    </row>
    <row r="54" spans="1:6">
      <c r="A54">
        <v>5205</v>
      </c>
      <c r="B54">
        <v>86.94817352294922</v>
      </c>
      <c r="C54">
        <v>90</v>
      </c>
      <c r="D54">
        <v>29454336</v>
      </c>
      <c r="E54">
        <v>1593</v>
      </c>
      <c r="F54">
        <v>2686</v>
      </c>
    </row>
    <row r="55" spans="1:6">
      <c r="A55">
        <v>5305</v>
      </c>
      <c r="B55">
        <v>87.00565338134766</v>
      </c>
      <c r="C55">
        <v>90</v>
      </c>
      <c r="D55">
        <v>29454336</v>
      </c>
      <c r="E55">
        <v>1593</v>
      </c>
      <c r="F55">
        <v>2686</v>
      </c>
    </row>
    <row r="56" spans="1:6">
      <c r="A56">
        <v>5405</v>
      </c>
      <c r="B56">
        <v>87.06099700927734</v>
      </c>
      <c r="C56">
        <v>90</v>
      </c>
      <c r="D56">
        <v>29454336</v>
      </c>
      <c r="E56">
        <v>1593</v>
      </c>
      <c r="F56">
        <v>2687</v>
      </c>
    </row>
    <row r="57" spans="1:6">
      <c r="A57">
        <v>5505</v>
      </c>
      <c r="B57">
        <v>87.11434173583984</v>
      </c>
      <c r="C57">
        <v>90</v>
      </c>
      <c r="D57">
        <v>29454336</v>
      </c>
      <c r="E57">
        <v>1770</v>
      </c>
      <c r="F57">
        <v>2985</v>
      </c>
    </row>
    <row r="58" spans="1:6">
      <c r="A58">
        <v>5605</v>
      </c>
      <c r="B58">
        <v>87.165771484375</v>
      </c>
      <c r="C58">
        <v>90</v>
      </c>
      <c r="D58">
        <v>29454336</v>
      </c>
      <c r="E58">
        <v>1593</v>
      </c>
      <c r="F58">
        <v>2685</v>
      </c>
    </row>
    <row r="59" spans="1:6">
      <c r="A59">
        <v>5705</v>
      </c>
      <c r="B59">
        <v>87.21540832519531</v>
      </c>
      <c r="C59">
        <v>90</v>
      </c>
      <c r="D59">
        <v>29454336</v>
      </c>
      <c r="E59">
        <v>1832</v>
      </c>
      <c r="F59">
        <v>2900</v>
      </c>
    </row>
    <row r="60" spans="1:6">
      <c r="A60">
        <v>5805</v>
      </c>
      <c r="B60">
        <v>87.26333618164062</v>
      </c>
      <c r="C60">
        <v>90</v>
      </c>
      <c r="D60">
        <v>29454336</v>
      </c>
      <c r="E60">
        <v>1593</v>
      </c>
      <c r="F60">
        <v>2688</v>
      </c>
    </row>
    <row r="61" spans="1:6">
      <c r="A61">
        <v>5905</v>
      </c>
      <c r="B61">
        <v>87.14044189453125</v>
      </c>
      <c r="C61">
        <v>80</v>
      </c>
      <c r="D61">
        <v>29454336</v>
      </c>
      <c r="E61">
        <v>1593</v>
      </c>
      <c r="F61">
        <v>2687</v>
      </c>
    </row>
    <row r="62" spans="1:6">
      <c r="A62">
        <v>6005</v>
      </c>
      <c r="B62">
        <v>87.18801879882812</v>
      </c>
      <c r="C62">
        <v>90</v>
      </c>
      <c r="D62">
        <v>29454336</v>
      </c>
      <c r="E62">
        <v>1593</v>
      </c>
      <c r="F62">
        <v>2687</v>
      </c>
    </row>
    <row r="63" spans="1:6">
      <c r="A63">
        <v>6105</v>
      </c>
      <c r="B63">
        <v>87.23404693603516</v>
      </c>
      <c r="C63">
        <v>90</v>
      </c>
      <c r="D63">
        <v>29454336</v>
      </c>
      <c r="E63">
        <v>1593</v>
      </c>
      <c r="F63">
        <v>2688</v>
      </c>
    </row>
    <row r="64" spans="1:6">
      <c r="A64">
        <v>6205</v>
      </c>
      <c r="B64">
        <v>87.1175537109375</v>
      </c>
      <c r="C64">
        <v>80</v>
      </c>
      <c r="D64">
        <v>29454336</v>
      </c>
      <c r="E64">
        <v>1593</v>
      </c>
      <c r="F64">
        <v>2683</v>
      </c>
    </row>
    <row r="65" spans="1:6">
      <c r="A65">
        <v>6305</v>
      </c>
      <c r="B65">
        <v>87.16323089599609</v>
      </c>
      <c r="C65">
        <v>90</v>
      </c>
      <c r="D65">
        <v>29454336</v>
      </c>
      <c r="E65">
        <v>1593</v>
      </c>
      <c r="F65">
        <v>2686</v>
      </c>
    </row>
    <row r="66" spans="1:6">
      <c r="A66">
        <v>6405</v>
      </c>
      <c r="B66">
        <v>87.05148315429688</v>
      </c>
      <c r="C66">
        <v>80</v>
      </c>
      <c r="D66">
        <v>29454336</v>
      </c>
      <c r="E66">
        <v>1239</v>
      </c>
      <c r="F66">
        <v>2089</v>
      </c>
    </row>
    <row r="67" spans="1:6">
      <c r="A67">
        <v>6506</v>
      </c>
      <c r="B67">
        <v>86.94316101074219</v>
      </c>
      <c r="C67">
        <v>80</v>
      </c>
      <c r="D67">
        <v>29454336</v>
      </c>
      <c r="E67">
        <v>1770</v>
      </c>
      <c r="F67">
        <v>2987</v>
      </c>
    </row>
    <row r="68" spans="1:6">
      <c r="A68">
        <v>6606</v>
      </c>
      <c r="B68">
        <v>86.98941040039062</v>
      </c>
      <c r="C68">
        <v>90</v>
      </c>
      <c r="D68">
        <v>29454336</v>
      </c>
      <c r="E68">
        <v>1593</v>
      </c>
      <c r="F68">
        <v>2687</v>
      </c>
    </row>
    <row r="69" spans="1:6">
      <c r="A69">
        <v>6706</v>
      </c>
      <c r="B69">
        <v>87.03427886962891</v>
      </c>
      <c r="C69">
        <v>90</v>
      </c>
      <c r="D69">
        <v>29454336</v>
      </c>
      <c r="E69">
        <v>1593</v>
      </c>
      <c r="F69">
        <v>2688</v>
      </c>
    </row>
    <row r="70" spans="1:6">
      <c r="A70">
        <v>6806</v>
      </c>
      <c r="B70">
        <v>87.07782745361328</v>
      </c>
      <c r="C70">
        <v>90</v>
      </c>
      <c r="D70">
        <v>29454336</v>
      </c>
      <c r="E70">
        <v>1832</v>
      </c>
      <c r="F70">
        <v>2900</v>
      </c>
    </row>
    <row r="71" spans="1:6">
      <c r="A71">
        <v>6906</v>
      </c>
      <c r="B71">
        <v>86.97539520263672</v>
      </c>
      <c r="C71">
        <v>80</v>
      </c>
      <c r="D71">
        <v>29454336</v>
      </c>
      <c r="E71">
        <v>1239</v>
      </c>
      <c r="F71">
        <v>2087</v>
      </c>
    </row>
    <row r="72" spans="1:6">
      <c r="A72">
        <v>7006</v>
      </c>
      <c r="B72">
        <v>86.87589263916016</v>
      </c>
      <c r="C72">
        <v>80</v>
      </c>
      <c r="D72">
        <v>29454336</v>
      </c>
      <c r="E72">
        <v>1593</v>
      </c>
      <c r="F72">
        <v>2686</v>
      </c>
    </row>
    <row r="73" spans="1:6">
      <c r="A73">
        <v>7106</v>
      </c>
      <c r="B73">
        <v>86.91983032226562</v>
      </c>
      <c r="C73">
        <v>90</v>
      </c>
      <c r="D73">
        <v>29454336</v>
      </c>
      <c r="E73">
        <v>1645</v>
      </c>
      <c r="F73">
        <v>2984</v>
      </c>
    </row>
    <row r="74" spans="1:6">
      <c r="A74">
        <v>7206</v>
      </c>
      <c r="B74">
        <v>86.96254730224609</v>
      </c>
      <c r="C74">
        <v>90</v>
      </c>
      <c r="D74">
        <v>29454336</v>
      </c>
      <c r="E74">
        <v>1718</v>
      </c>
      <c r="F74">
        <v>2686</v>
      </c>
    </row>
    <row r="75" spans="1:6">
      <c r="A75">
        <v>7306</v>
      </c>
      <c r="B75">
        <v>87.00410461425781</v>
      </c>
      <c r="C75">
        <v>90</v>
      </c>
      <c r="D75">
        <v>29454336</v>
      </c>
      <c r="E75">
        <v>1593</v>
      </c>
      <c r="F75">
        <v>2684</v>
      </c>
    </row>
    <row r="76" spans="1:6">
      <c r="A76">
        <v>7406</v>
      </c>
      <c r="B76">
        <v>86.90957641601562</v>
      </c>
      <c r="C76">
        <v>80</v>
      </c>
      <c r="D76">
        <v>29454336</v>
      </c>
      <c r="E76">
        <v>1239</v>
      </c>
      <c r="F76">
        <v>2089</v>
      </c>
    </row>
    <row r="77" spans="1:6">
      <c r="A77">
        <v>7506</v>
      </c>
      <c r="B77">
        <v>86.81757354736328</v>
      </c>
      <c r="C77">
        <v>80</v>
      </c>
      <c r="D77">
        <v>29454336</v>
      </c>
      <c r="E77">
        <v>1593</v>
      </c>
      <c r="F77">
        <v>2686</v>
      </c>
    </row>
    <row r="78" spans="1:6">
      <c r="A78">
        <v>7606</v>
      </c>
      <c r="B78">
        <v>86.85939025878906</v>
      </c>
      <c r="C78">
        <v>90</v>
      </c>
      <c r="D78">
        <v>29454336</v>
      </c>
      <c r="E78">
        <v>1593</v>
      </c>
      <c r="F78">
        <v>2685</v>
      </c>
    </row>
    <row r="79" spans="1:6">
      <c r="A79">
        <v>7706</v>
      </c>
      <c r="B79">
        <v>86.90012359619141</v>
      </c>
      <c r="C79">
        <v>90</v>
      </c>
      <c r="D79">
        <v>29454336</v>
      </c>
      <c r="E79">
        <v>1593</v>
      </c>
      <c r="F79">
        <v>2687</v>
      </c>
    </row>
    <row r="80" spans="1:6">
      <c r="A80">
        <v>7806</v>
      </c>
      <c r="B80">
        <v>86.93982696533203</v>
      </c>
      <c r="C80">
        <v>90</v>
      </c>
      <c r="D80">
        <v>29454336</v>
      </c>
      <c r="E80">
        <v>1593</v>
      </c>
      <c r="F80">
        <v>2687</v>
      </c>
    </row>
    <row r="81" spans="1:6">
      <c r="A81">
        <v>7907</v>
      </c>
      <c r="B81">
        <v>86.97850799560547</v>
      </c>
      <c r="C81">
        <v>90</v>
      </c>
      <c r="D81">
        <v>29454336</v>
      </c>
      <c r="E81">
        <v>1832</v>
      </c>
      <c r="F81">
        <v>2901</v>
      </c>
    </row>
    <row r="82" spans="1:6">
      <c r="A82">
        <v>8007</v>
      </c>
      <c r="B82">
        <v>86.89138031005859</v>
      </c>
      <c r="C82">
        <v>80</v>
      </c>
      <c r="D82">
        <v>29454336</v>
      </c>
      <c r="E82">
        <v>1593</v>
      </c>
      <c r="F82">
        <v>2684</v>
      </c>
    </row>
    <row r="83" spans="1:6">
      <c r="A83">
        <v>8107</v>
      </c>
      <c r="B83">
        <v>86.92971801757812</v>
      </c>
      <c r="C83">
        <v>90</v>
      </c>
      <c r="D83">
        <v>29454336</v>
      </c>
      <c r="E83">
        <v>1593</v>
      </c>
      <c r="F83">
        <v>2685</v>
      </c>
    </row>
    <row r="84" spans="1:6">
      <c r="A84">
        <v>8207</v>
      </c>
      <c r="B84">
        <v>86.96710968017578</v>
      </c>
      <c r="C84">
        <v>90</v>
      </c>
      <c r="D84">
        <v>29454336</v>
      </c>
      <c r="E84">
        <v>1593</v>
      </c>
      <c r="F84">
        <v>2684</v>
      </c>
    </row>
    <row r="85" spans="1:6">
      <c r="A85">
        <v>8307</v>
      </c>
      <c r="B85">
        <v>87.00361633300781</v>
      </c>
      <c r="C85">
        <v>90</v>
      </c>
      <c r="D85">
        <v>29454336</v>
      </c>
      <c r="E85">
        <v>1593</v>
      </c>
      <c r="F85">
        <v>2685</v>
      </c>
    </row>
    <row r="86" spans="1:6">
      <c r="A86">
        <v>8407</v>
      </c>
      <c r="B86">
        <v>87.03923797607422</v>
      </c>
      <c r="C86">
        <v>90</v>
      </c>
      <c r="D86">
        <v>29454336</v>
      </c>
      <c r="E86">
        <v>1593</v>
      </c>
      <c r="F86">
        <v>2686</v>
      </c>
    </row>
    <row r="87" spans="1:6">
      <c r="A87">
        <v>8507</v>
      </c>
      <c r="B87">
        <v>87.07402801513672</v>
      </c>
      <c r="C87">
        <v>90</v>
      </c>
      <c r="D87">
        <v>29454336</v>
      </c>
      <c r="E87">
        <v>1593</v>
      </c>
      <c r="F87">
        <v>2688</v>
      </c>
    </row>
    <row r="88" spans="1:6">
      <c r="A88">
        <v>8607</v>
      </c>
      <c r="B88">
        <v>86.99186706542969</v>
      </c>
      <c r="C88">
        <v>80</v>
      </c>
      <c r="D88">
        <v>29454336</v>
      </c>
      <c r="E88">
        <v>1593</v>
      </c>
      <c r="F88">
        <v>2686</v>
      </c>
    </row>
    <row r="89" spans="1:6">
      <c r="A89">
        <v>8707</v>
      </c>
      <c r="B89">
        <v>87.02640533447266</v>
      </c>
      <c r="C89">
        <v>90</v>
      </c>
      <c r="D89">
        <v>29454336</v>
      </c>
      <c r="E89">
        <v>1593</v>
      </c>
      <c r="F89">
        <v>2683</v>
      </c>
    </row>
    <row r="90" spans="1:6">
      <c r="A90">
        <v>8807</v>
      </c>
      <c r="B90">
        <v>87.06015777587891</v>
      </c>
      <c r="C90">
        <v>90</v>
      </c>
      <c r="D90">
        <v>29454336</v>
      </c>
      <c r="E90">
        <v>1593</v>
      </c>
      <c r="F90">
        <v>2686</v>
      </c>
    </row>
    <row r="91" spans="1:6">
      <c r="A91">
        <v>8907</v>
      </c>
      <c r="B91">
        <v>87.09315490722656</v>
      </c>
      <c r="C91">
        <v>90</v>
      </c>
      <c r="D91">
        <v>29454336</v>
      </c>
      <c r="E91">
        <v>1593</v>
      </c>
      <c r="F91">
        <v>2682</v>
      </c>
    </row>
    <row r="92" spans="1:6">
      <c r="A92">
        <v>9008</v>
      </c>
      <c r="B92">
        <v>87.12541198730469</v>
      </c>
      <c r="C92">
        <v>90</v>
      </c>
      <c r="D92">
        <v>29454336</v>
      </c>
      <c r="E92">
        <v>1832</v>
      </c>
      <c r="F92">
        <v>2899</v>
      </c>
    </row>
    <row r="93" spans="1:6">
      <c r="A93">
        <v>9108</v>
      </c>
      <c r="B93">
        <v>87.15696716308594</v>
      </c>
      <c r="C93">
        <v>90</v>
      </c>
      <c r="D93">
        <v>29454336</v>
      </c>
      <c r="E93">
        <v>1593</v>
      </c>
      <c r="F93">
        <v>2682</v>
      </c>
    </row>
    <row r="94" spans="1:6">
      <c r="A94">
        <v>9208</v>
      </c>
      <c r="B94">
        <v>87.18783569335938</v>
      </c>
      <c r="C94">
        <v>90</v>
      </c>
      <c r="D94">
        <v>29454336</v>
      </c>
      <c r="E94">
        <v>1593</v>
      </c>
      <c r="F94">
        <v>2683</v>
      </c>
    </row>
    <row r="95" spans="1:6">
      <c r="A95">
        <v>9308</v>
      </c>
      <c r="B95">
        <v>87.21804809570312</v>
      </c>
      <c r="C95">
        <v>90</v>
      </c>
      <c r="D95">
        <v>29454336</v>
      </c>
      <c r="E95">
        <v>1593</v>
      </c>
      <c r="F95">
        <v>2684</v>
      </c>
    </row>
    <row r="96" spans="1:6">
      <c r="A96">
        <v>9408</v>
      </c>
      <c r="B96">
        <v>87.14134216308594</v>
      </c>
      <c r="C96">
        <v>80</v>
      </c>
      <c r="D96">
        <v>29454336</v>
      </c>
      <c r="E96">
        <v>1239</v>
      </c>
      <c r="F96">
        <v>2087</v>
      </c>
    </row>
    <row r="97" spans="1:6">
      <c r="A97">
        <v>9508</v>
      </c>
      <c r="B97">
        <v>87.06624603271484</v>
      </c>
      <c r="C97">
        <v>80</v>
      </c>
      <c r="D97">
        <v>29454336</v>
      </c>
      <c r="E97">
        <v>1593</v>
      </c>
      <c r="F97">
        <v>2685</v>
      </c>
    </row>
    <row r="98" spans="1:6">
      <c r="A98">
        <v>9608</v>
      </c>
      <c r="B98">
        <v>87.09677124023438</v>
      </c>
      <c r="C98">
        <v>90</v>
      </c>
      <c r="D98">
        <v>29454336</v>
      </c>
      <c r="E98">
        <v>1981</v>
      </c>
      <c r="F98">
        <v>2682</v>
      </c>
    </row>
    <row r="99" spans="1:6">
      <c r="A99">
        <v>9708</v>
      </c>
      <c r="B99">
        <v>87.12667083740234</v>
      </c>
      <c r="C99">
        <v>90</v>
      </c>
      <c r="D99">
        <v>29454336</v>
      </c>
      <c r="E99">
        <v>1593</v>
      </c>
      <c r="F99">
        <v>2684</v>
      </c>
    </row>
    <row r="100" spans="1:6">
      <c r="A100">
        <v>9808</v>
      </c>
      <c r="B100">
        <v>87.15596008300781</v>
      </c>
      <c r="C100">
        <v>90</v>
      </c>
      <c r="D100">
        <v>29454336</v>
      </c>
      <c r="E100">
        <v>1593</v>
      </c>
      <c r="F100">
        <v>2682</v>
      </c>
    </row>
    <row r="101" spans="1:6">
      <c r="A101">
        <v>9908</v>
      </c>
      <c r="B101">
        <v>87.08374786376953</v>
      </c>
      <c r="C101">
        <v>80</v>
      </c>
      <c r="D101">
        <v>29454336</v>
      </c>
      <c r="E101">
        <v>1416</v>
      </c>
      <c r="F101">
        <v>2386</v>
      </c>
    </row>
    <row r="102" spans="1:6">
      <c r="A102">
        <v>10008</v>
      </c>
      <c r="B102">
        <v>87.11288452148438</v>
      </c>
      <c r="C102">
        <v>90</v>
      </c>
      <c r="D102">
        <v>29454336</v>
      </c>
      <c r="E102">
        <v>1593</v>
      </c>
      <c r="F102">
        <v>2683</v>
      </c>
    </row>
    <row r="103" spans="1:6">
      <c r="A103">
        <v>10109</v>
      </c>
      <c r="B103">
        <v>87.14144134521484</v>
      </c>
      <c r="C103">
        <v>90</v>
      </c>
      <c r="D103">
        <v>29454336</v>
      </c>
      <c r="E103">
        <v>1593</v>
      </c>
      <c r="F103">
        <v>2685</v>
      </c>
    </row>
    <row r="104" spans="1:6">
      <c r="A104">
        <v>10209</v>
      </c>
      <c r="B104">
        <v>87.16944122314453</v>
      </c>
      <c r="C104">
        <v>90</v>
      </c>
      <c r="D104">
        <v>29454336</v>
      </c>
      <c r="E104">
        <v>1832</v>
      </c>
      <c r="F104">
        <v>2899</v>
      </c>
    </row>
    <row r="105" spans="1:6">
      <c r="A105">
        <v>10309</v>
      </c>
      <c r="B105">
        <v>87.09990692138672</v>
      </c>
      <c r="C105">
        <v>80</v>
      </c>
      <c r="D105">
        <v>29454336</v>
      </c>
      <c r="E105">
        <v>1593</v>
      </c>
      <c r="F105">
        <v>2685</v>
      </c>
    </row>
    <row r="106" spans="1:6">
      <c r="A106">
        <v>10409</v>
      </c>
      <c r="B106">
        <v>87.03170013427734</v>
      </c>
      <c r="C106">
        <v>80</v>
      </c>
      <c r="D106">
        <v>29454336</v>
      </c>
      <c r="E106">
        <v>1416</v>
      </c>
      <c r="F106">
        <v>2384</v>
      </c>
    </row>
    <row r="107" spans="1:6">
      <c r="A107">
        <v>10509</v>
      </c>
      <c r="B107">
        <v>87.05994415283203</v>
      </c>
      <c r="C107">
        <v>90</v>
      </c>
      <c r="D107">
        <v>29454336</v>
      </c>
      <c r="E107">
        <v>1593</v>
      </c>
      <c r="F107">
        <v>2684</v>
      </c>
    </row>
    <row r="108" spans="1:6">
      <c r="A108">
        <v>10609</v>
      </c>
      <c r="B108">
        <v>87.08765411376953</v>
      </c>
      <c r="C108">
        <v>90</v>
      </c>
      <c r="D108">
        <v>29454336</v>
      </c>
      <c r="E108">
        <v>1593</v>
      </c>
      <c r="F108">
        <v>2687</v>
      </c>
    </row>
    <row r="109" spans="1:6">
      <c r="A109">
        <v>10709</v>
      </c>
      <c r="B109">
        <v>87.11484527587891</v>
      </c>
      <c r="C109">
        <v>90</v>
      </c>
      <c r="D109">
        <v>29454336</v>
      </c>
      <c r="E109">
        <v>1593</v>
      </c>
      <c r="F109">
        <v>2683</v>
      </c>
    </row>
    <row r="110" spans="1:6">
      <c r="A110">
        <v>10809</v>
      </c>
      <c r="B110">
        <v>87.04903411865234</v>
      </c>
      <c r="C110">
        <v>80</v>
      </c>
      <c r="D110">
        <v>29454336</v>
      </c>
      <c r="E110">
        <v>1593</v>
      </c>
      <c r="F110">
        <v>2686</v>
      </c>
    </row>
    <row r="111" spans="1:6">
      <c r="A111">
        <v>10909</v>
      </c>
      <c r="B111">
        <v>86.98442077636719</v>
      </c>
      <c r="C111">
        <v>80</v>
      </c>
      <c r="D111">
        <v>29454336</v>
      </c>
      <c r="E111">
        <v>1239</v>
      </c>
      <c r="F111">
        <v>2090</v>
      </c>
    </row>
    <row r="112" spans="1:6">
      <c r="A112">
        <v>11009</v>
      </c>
      <c r="B112">
        <v>87.01181030273438</v>
      </c>
      <c r="C112">
        <v>90</v>
      </c>
      <c r="D112">
        <v>29454336</v>
      </c>
      <c r="E112">
        <v>1643</v>
      </c>
      <c r="F112">
        <v>2686</v>
      </c>
    </row>
    <row r="113" spans="1:6">
      <c r="A113">
        <v>11109</v>
      </c>
      <c r="B113">
        <v>86.94869232177734</v>
      </c>
      <c r="C113">
        <v>80</v>
      </c>
      <c r="D113">
        <v>29454336</v>
      </c>
      <c r="E113">
        <v>1593</v>
      </c>
      <c r="F113">
        <v>2682</v>
      </c>
    </row>
    <row r="114" spans="1:6">
      <c r="A114">
        <v>11209</v>
      </c>
      <c r="B114">
        <v>86.97591400146484</v>
      </c>
      <c r="C114">
        <v>90</v>
      </c>
      <c r="D114">
        <v>29454336</v>
      </c>
      <c r="E114">
        <v>1593</v>
      </c>
      <c r="F114">
        <v>2684</v>
      </c>
    </row>
    <row r="115" spans="1:6">
      <c r="A115">
        <v>11309</v>
      </c>
      <c r="B115">
        <v>87.00265502929688</v>
      </c>
      <c r="C115">
        <v>90</v>
      </c>
      <c r="D115">
        <v>29454336</v>
      </c>
      <c r="E115">
        <v>1878</v>
      </c>
      <c r="F115">
        <v>2899</v>
      </c>
    </row>
    <row r="116" spans="1:6">
      <c r="A116">
        <v>11409</v>
      </c>
      <c r="B116">
        <v>86.94127655029297</v>
      </c>
      <c r="C116">
        <v>80</v>
      </c>
      <c r="D116">
        <v>29454336</v>
      </c>
      <c r="E116">
        <v>1416</v>
      </c>
      <c r="F116">
        <v>2384</v>
      </c>
    </row>
    <row r="117" spans="1:6">
      <c r="A117">
        <v>11509</v>
      </c>
      <c r="B117">
        <v>86.96785736083984</v>
      </c>
      <c r="C117">
        <v>90</v>
      </c>
      <c r="D117">
        <v>29454336</v>
      </c>
      <c r="E117">
        <v>1593</v>
      </c>
      <c r="F117">
        <v>2683</v>
      </c>
    </row>
    <row r="118" spans="1:6">
      <c r="A118">
        <v>11609</v>
      </c>
      <c r="B118">
        <v>86.99396514892578</v>
      </c>
      <c r="C118">
        <v>90</v>
      </c>
      <c r="D118">
        <v>29454336</v>
      </c>
      <c r="E118">
        <v>1639</v>
      </c>
      <c r="F118">
        <v>2686</v>
      </c>
    </row>
    <row r="119" spans="1:6">
      <c r="A119">
        <v>11709</v>
      </c>
      <c r="B119">
        <v>87.01963806152344</v>
      </c>
      <c r="C119">
        <v>90</v>
      </c>
      <c r="D119">
        <v>29454336</v>
      </c>
      <c r="E119">
        <v>1593</v>
      </c>
      <c r="F119">
        <v>2685</v>
      </c>
    </row>
    <row r="120" spans="1:6">
      <c r="A120">
        <v>11809</v>
      </c>
      <c r="B120">
        <v>87.04487609863281</v>
      </c>
      <c r="C120">
        <v>90</v>
      </c>
      <c r="D120">
        <v>29454336</v>
      </c>
      <c r="E120">
        <v>1593</v>
      </c>
      <c r="F120">
        <v>2687</v>
      </c>
    </row>
    <row r="121" spans="1:6">
      <c r="A121">
        <v>11909</v>
      </c>
      <c r="B121">
        <v>86.98572540283203</v>
      </c>
      <c r="C121">
        <v>80</v>
      </c>
      <c r="D121">
        <v>29454336</v>
      </c>
      <c r="E121">
        <v>1593</v>
      </c>
      <c r="F121">
        <v>2690</v>
      </c>
    </row>
    <row r="122" spans="1:6">
      <c r="A122">
        <v>12009</v>
      </c>
      <c r="B122">
        <v>87.01082611083984</v>
      </c>
      <c r="C122">
        <v>90</v>
      </c>
      <c r="D122">
        <v>29454336</v>
      </c>
      <c r="E122">
        <v>1593</v>
      </c>
      <c r="F122">
        <v>2685</v>
      </c>
    </row>
    <row r="123" spans="1:6">
      <c r="A123">
        <v>12109</v>
      </c>
      <c r="B123">
        <v>87.03550720214844</v>
      </c>
      <c r="C123">
        <v>90</v>
      </c>
      <c r="D123">
        <v>29454336</v>
      </c>
      <c r="E123">
        <v>1593</v>
      </c>
      <c r="F123">
        <v>2685</v>
      </c>
    </row>
    <row r="124" spans="1:6">
      <c r="A124">
        <v>12209</v>
      </c>
      <c r="B124">
        <v>87.05979156494141</v>
      </c>
      <c r="C124">
        <v>90</v>
      </c>
      <c r="D124">
        <v>29454336</v>
      </c>
      <c r="E124">
        <v>1593</v>
      </c>
      <c r="F124">
        <v>2685</v>
      </c>
    </row>
    <row r="125" spans="1:6">
      <c r="A125">
        <v>12309</v>
      </c>
      <c r="B125">
        <v>87.08367156982422</v>
      </c>
      <c r="C125">
        <v>90</v>
      </c>
      <c r="D125">
        <v>29454336</v>
      </c>
      <c r="E125">
        <v>1593</v>
      </c>
      <c r="F125">
        <v>2688</v>
      </c>
    </row>
    <row r="126" spans="1:6">
      <c r="A126">
        <v>12410</v>
      </c>
      <c r="B126">
        <v>87.10717010498047</v>
      </c>
      <c r="C126">
        <v>90</v>
      </c>
      <c r="D126">
        <v>29454336</v>
      </c>
      <c r="E126">
        <v>1716</v>
      </c>
      <c r="F126">
        <v>2740</v>
      </c>
    </row>
    <row r="127" spans="1:6">
      <c r="A127">
        <v>12510</v>
      </c>
      <c r="B127">
        <v>87.05036163330078</v>
      </c>
      <c r="C127">
        <v>80</v>
      </c>
      <c r="D127">
        <v>29454336</v>
      </c>
      <c r="E127">
        <v>1584</v>
      </c>
      <c r="F127">
        <v>2851</v>
      </c>
    </row>
    <row r="128" spans="1:6">
      <c r="A128">
        <v>12610</v>
      </c>
      <c r="B128">
        <v>87.07374572753906</v>
      </c>
      <c r="C128">
        <v>90</v>
      </c>
      <c r="D128">
        <v>29454336</v>
      </c>
      <c r="E128">
        <v>1718</v>
      </c>
      <c r="F128">
        <v>2690</v>
      </c>
    </row>
    <row r="129" spans="1:6">
      <c r="A129">
        <v>12710</v>
      </c>
      <c r="B129">
        <v>87.09677124023438</v>
      </c>
      <c r="C129">
        <v>90</v>
      </c>
      <c r="D129">
        <v>29454336</v>
      </c>
      <c r="E129">
        <v>1593</v>
      </c>
      <c r="F129">
        <v>2689</v>
      </c>
    </row>
    <row r="130" spans="1:6">
      <c r="A130">
        <v>12810</v>
      </c>
      <c r="B130">
        <v>87.11943817138672</v>
      </c>
      <c r="C130">
        <v>90</v>
      </c>
      <c r="D130">
        <v>29454336</v>
      </c>
      <c r="E130">
        <v>1593</v>
      </c>
      <c r="F130">
        <v>2686</v>
      </c>
    </row>
    <row r="131" spans="1:6">
      <c r="A131">
        <v>12910</v>
      </c>
      <c r="B131">
        <v>87.14175415039062</v>
      </c>
      <c r="C131">
        <v>90</v>
      </c>
      <c r="D131">
        <v>29454336</v>
      </c>
      <c r="E131">
        <v>1593</v>
      </c>
      <c r="F131">
        <v>2688</v>
      </c>
    </row>
    <row r="132" spans="1:6">
      <c r="A132">
        <v>13010</v>
      </c>
      <c r="B132">
        <v>87.16371917724609</v>
      </c>
      <c r="C132">
        <v>90</v>
      </c>
      <c r="D132">
        <v>29454336</v>
      </c>
      <c r="E132">
        <v>1593</v>
      </c>
      <c r="F132">
        <v>2694</v>
      </c>
    </row>
    <row r="133" spans="1:6">
      <c r="A133">
        <v>13110</v>
      </c>
      <c r="B133">
        <v>87.18535614013672</v>
      </c>
      <c r="C133">
        <v>90</v>
      </c>
      <c r="D133">
        <v>29454336</v>
      </c>
      <c r="E133">
        <v>1593</v>
      </c>
      <c r="F133">
        <v>2709</v>
      </c>
    </row>
    <row r="134" spans="1:6">
      <c r="A134">
        <v>13210</v>
      </c>
      <c r="B134">
        <v>87.2066650390625</v>
      </c>
      <c r="C134">
        <v>90</v>
      </c>
      <c r="D134">
        <v>29454336</v>
      </c>
      <c r="E134">
        <v>1468</v>
      </c>
      <c r="F134">
        <v>2694</v>
      </c>
    </row>
    <row r="135" spans="1:6">
      <c r="A135">
        <v>13310</v>
      </c>
      <c r="B135">
        <v>87.22764587402344</v>
      </c>
      <c r="C135">
        <v>90</v>
      </c>
      <c r="D135">
        <v>29454336</v>
      </c>
      <c r="E135">
        <v>1718</v>
      </c>
      <c r="F135">
        <v>2695</v>
      </c>
    </row>
    <row r="136" spans="1:6">
      <c r="A136">
        <v>13410</v>
      </c>
      <c r="B136">
        <v>87.24832153320312</v>
      </c>
      <c r="C136">
        <v>90</v>
      </c>
      <c r="D136">
        <v>29454336</v>
      </c>
      <c r="E136">
        <v>1468</v>
      </c>
      <c r="F136">
        <v>2696</v>
      </c>
    </row>
    <row r="137" spans="1:6">
      <c r="A137">
        <v>13510</v>
      </c>
      <c r="B137">
        <v>87.26869201660156</v>
      </c>
      <c r="C137">
        <v>90</v>
      </c>
      <c r="D137">
        <v>29454336</v>
      </c>
      <c r="E137">
        <v>1593</v>
      </c>
      <c r="F137">
        <v>2696</v>
      </c>
    </row>
    <row r="138" spans="1:6">
      <c r="A138">
        <v>13610</v>
      </c>
      <c r="B138">
        <v>87.21527862548828</v>
      </c>
      <c r="C138">
        <v>80</v>
      </c>
      <c r="D138">
        <v>29454336</v>
      </c>
      <c r="E138">
        <v>1780</v>
      </c>
      <c r="F138">
        <v>2608</v>
      </c>
    </row>
    <row r="139" spans="1:6">
      <c r="A139">
        <v>13710</v>
      </c>
      <c r="B139">
        <v>87.235595703125</v>
      </c>
      <c r="C139">
        <v>90</v>
      </c>
      <c r="D139">
        <v>29454336</v>
      </c>
      <c r="E139">
        <v>1593</v>
      </c>
      <c r="F139">
        <v>2693</v>
      </c>
    </row>
    <row r="140" spans="1:6">
      <c r="A140">
        <v>13810</v>
      </c>
      <c r="B140">
        <v>87.25560760498047</v>
      </c>
      <c r="C140">
        <v>90</v>
      </c>
      <c r="D140">
        <v>29454336</v>
      </c>
      <c r="E140">
        <v>1593</v>
      </c>
      <c r="F140">
        <v>2700</v>
      </c>
    </row>
    <row r="141" spans="1:6">
      <c r="A141">
        <v>13910</v>
      </c>
      <c r="B141">
        <v>87.27534484863281</v>
      </c>
      <c r="C141">
        <v>90</v>
      </c>
      <c r="D141">
        <v>29454336</v>
      </c>
      <c r="E141">
        <v>1593</v>
      </c>
      <c r="F141">
        <v>2700</v>
      </c>
    </row>
    <row r="142" spans="1:6">
      <c r="A142">
        <v>14010</v>
      </c>
      <c r="B142">
        <v>87.29478454589844</v>
      </c>
      <c r="C142">
        <v>90</v>
      </c>
      <c r="D142">
        <v>29454336</v>
      </c>
      <c r="E142">
        <v>1593</v>
      </c>
      <c r="F142">
        <v>2700</v>
      </c>
    </row>
    <row r="143" spans="1:6">
      <c r="A143">
        <v>14111</v>
      </c>
      <c r="B143">
        <v>87.31396484375</v>
      </c>
      <c r="C143">
        <v>90</v>
      </c>
      <c r="D143">
        <v>29454336</v>
      </c>
      <c r="E143">
        <v>1593</v>
      </c>
      <c r="F143">
        <v>2700</v>
      </c>
    </row>
    <row r="144" spans="1:6">
      <c r="A144">
        <v>14212</v>
      </c>
      <c r="B144">
        <v>87.33286285400391</v>
      </c>
      <c r="C144">
        <v>90</v>
      </c>
      <c r="D144">
        <v>29454336</v>
      </c>
      <c r="E144">
        <v>1645</v>
      </c>
      <c r="F144">
        <v>2999</v>
      </c>
    </row>
    <row r="145" spans="1:6">
      <c r="A145">
        <v>14312</v>
      </c>
      <c r="B145">
        <v>87.35150146484375</v>
      </c>
      <c r="C145">
        <v>90</v>
      </c>
      <c r="D145">
        <v>29454336</v>
      </c>
      <c r="E145">
        <v>1718</v>
      </c>
      <c r="F145">
        <v>2700</v>
      </c>
    </row>
    <row r="146" spans="1:6">
      <c r="A146">
        <v>14412</v>
      </c>
      <c r="B146">
        <v>87.23108673095703</v>
      </c>
      <c r="C146">
        <v>70</v>
      </c>
      <c r="D146">
        <v>29454336</v>
      </c>
      <c r="E146">
        <v>1239</v>
      </c>
      <c r="F146">
        <v>2100</v>
      </c>
    </row>
    <row r="147" spans="1:6">
      <c r="A147">
        <v>14512</v>
      </c>
      <c r="B147">
        <v>87.25017547607422</v>
      </c>
      <c r="C147">
        <v>90</v>
      </c>
      <c r="D147">
        <v>29454336</v>
      </c>
      <c r="E147">
        <v>1593</v>
      </c>
      <c r="F147">
        <v>2700</v>
      </c>
    </row>
    <row r="148" spans="1:6">
      <c r="A148">
        <v>14612</v>
      </c>
      <c r="B148">
        <v>87.26899719238281</v>
      </c>
      <c r="C148">
        <v>90</v>
      </c>
      <c r="D148">
        <v>29454336</v>
      </c>
      <c r="E148">
        <v>1593</v>
      </c>
      <c r="F148">
        <v>2699</v>
      </c>
    </row>
    <row r="149" spans="1:6">
      <c r="A149">
        <v>14712</v>
      </c>
      <c r="B149">
        <v>87.28755950927734</v>
      </c>
      <c r="C149">
        <v>90</v>
      </c>
      <c r="D149">
        <v>29454336</v>
      </c>
      <c r="E149">
        <v>1832</v>
      </c>
      <c r="F149">
        <v>2916</v>
      </c>
    </row>
    <row r="150" spans="1:6">
      <c r="A150">
        <v>14812</v>
      </c>
      <c r="B150">
        <v>87.23834991455078</v>
      </c>
      <c r="C150">
        <v>80</v>
      </c>
      <c r="D150">
        <v>29454336</v>
      </c>
      <c r="E150">
        <v>1593</v>
      </c>
      <c r="F150">
        <v>2699</v>
      </c>
    </row>
    <row r="151" spans="1:6">
      <c r="A151">
        <v>14912</v>
      </c>
      <c r="B151">
        <v>87.25687408447266</v>
      </c>
      <c r="C151">
        <v>90</v>
      </c>
      <c r="D151">
        <v>29454336</v>
      </c>
      <c r="E151">
        <v>1593</v>
      </c>
      <c r="F151">
        <v>2699</v>
      </c>
    </row>
    <row r="152" spans="1:6">
      <c r="A152">
        <v>15012</v>
      </c>
      <c r="B152">
        <v>87.275146484375</v>
      </c>
      <c r="C152">
        <v>90</v>
      </c>
      <c r="D152">
        <v>29454336</v>
      </c>
      <c r="E152">
        <v>1593</v>
      </c>
      <c r="F152">
        <v>2700</v>
      </c>
    </row>
    <row r="153" spans="1:6">
      <c r="A153">
        <v>15112</v>
      </c>
      <c r="B153">
        <v>87.29318237304688</v>
      </c>
      <c r="C153">
        <v>90</v>
      </c>
      <c r="D153">
        <v>29454336</v>
      </c>
      <c r="E153">
        <v>1593</v>
      </c>
      <c r="F153">
        <v>2700</v>
      </c>
    </row>
    <row r="154" spans="1:6">
      <c r="A154">
        <v>15212</v>
      </c>
      <c r="B154">
        <v>87.31098175048828</v>
      </c>
      <c r="C154">
        <v>90</v>
      </c>
      <c r="D154">
        <v>29454336</v>
      </c>
      <c r="E154">
        <v>1593</v>
      </c>
      <c r="F154">
        <v>2700</v>
      </c>
    </row>
    <row r="155" spans="1:6">
      <c r="A155">
        <v>15312</v>
      </c>
      <c r="B155">
        <v>87.32854461669922</v>
      </c>
      <c r="C155">
        <v>90</v>
      </c>
      <c r="D155">
        <v>29454336</v>
      </c>
      <c r="E155">
        <v>1593</v>
      </c>
      <c r="F155">
        <v>2699</v>
      </c>
    </row>
    <row r="156" spans="1:6">
      <c r="A156">
        <v>15412</v>
      </c>
      <c r="B156">
        <v>87.34587860107422</v>
      </c>
      <c r="C156">
        <v>90</v>
      </c>
      <c r="D156">
        <v>29454336</v>
      </c>
      <c r="E156">
        <v>1593</v>
      </c>
      <c r="F156">
        <v>2695</v>
      </c>
    </row>
    <row r="157" spans="1:6">
      <c r="A157">
        <v>15512</v>
      </c>
      <c r="B157">
        <v>87.36299133300781</v>
      </c>
      <c r="C157">
        <v>90</v>
      </c>
      <c r="D157">
        <v>29454336</v>
      </c>
      <c r="E157">
        <v>1593</v>
      </c>
      <c r="F157">
        <v>2699</v>
      </c>
    </row>
    <row r="158" spans="1:6">
      <c r="A158">
        <v>15612</v>
      </c>
      <c r="B158">
        <v>87.3798828125</v>
      </c>
      <c r="C158">
        <v>90</v>
      </c>
      <c r="D158">
        <v>29454336</v>
      </c>
      <c r="E158">
        <v>1593</v>
      </c>
      <c r="F158">
        <v>2697</v>
      </c>
    </row>
    <row r="159" spans="1:6">
      <c r="A159">
        <v>15712</v>
      </c>
      <c r="B159">
        <v>87.39656066894531</v>
      </c>
      <c r="C159">
        <v>90</v>
      </c>
      <c r="D159">
        <v>29454336</v>
      </c>
      <c r="E159">
        <v>1593</v>
      </c>
      <c r="F159">
        <v>2699</v>
      </c>
    </row>
    <row r="160" spans="1:6">
      <c r="A160">
        <v>15812</v>
      </c>
      <c r="B160">
        <v>87.34977722167969</v>
      </c>
      <c r="C160">
        <v>80</v>
      </c>
      <c r="D160">
        <v>29454336</v>
      </c>
      <c r="E160">
        <v>1832</v>
      </c>
      <c r="F160">
        <v>2914</v>
      </c>
    </row>
    <row r="161" spans="1:6">
      <c r="A161">
        <v>15912</v>
      </c>
      <c r="B161">
        <v>87.30358123779297</v>
      </c>
      <c r="C161">
        <v>80</v>
      </c>
      <c r="D161">
        <v>29454336</v>
      </c>
      <c r="E161">
        <v>1416</v>
      </c>
      <c r="F161">
        <v>2399</v>
      </c>
    </row>
    <row r="162" spans="1:6">
      <c r="A162">
        <v>16012</v>
      </c>
      <c r="B162">
        <v>87.32041931152344</v>
      </c>
      <c r="C162">
        <v>90</v>
      </c>
      <c r="D162">
        <v>29454336</v>
      </c>
      <c r="E162">
        <v>1593</v>
      </c>
      <c r="F162">
        <v>2697</v>
      </c>
    </row>
    <row r="163" spans="1:6">
      <c r="A163">
        <v>16112</v>
      </c>
      <c r="B163">
        <v>87.33705902099609</v>
      </c>
      <c r="C163">
        <v>90</v>
      </c>
      <c r="D163">
        <v>29454336</v>
      </c>
      <c r="E163">
        <v>1593</v>
      </c>
      <c r="F163">
        <v>2700</v>
      </c>
    </row>
    <row r="164" spans="1:6">
      <c r="A164">
        <v>16212</v>
      </c>
      <c r="B164">
        <v>87.35348510742188</v>
      </c>
      <c r="C164">
        <v>90</v>
      </c>
      <c r="D164">
        <v>29454336</v>
      </c>
      <c r="E164">
        <v>1593</v>
      </c>
      <c r="F164">
        <v>2700</v>
      </c>
    </row>
    <row r="165" spans="1:6">
      <c r="A165">
        <v>16312</v>
      </c>
      <c r="B165">
        <v>87.36971282958984</v>
      </c>
      <c r="C165">
        <v>90</v>
      </c>
      <c r="D165">
        <v>29454336</v>
      </c>
      <c r="E165">
        <v>1593</v>
      </c>
      <c r="F165">
        <v>2699</v>
      </c>
    </row>
    <row r="166" spans="1:6">
      <c r="A166">
        <v>16413</v>
      </c>
      <c r="B166">
        <v>87.38573455810547</v>
      </c>
      <c r="C166">
        <v>90</v>
      </c>
      <c r="D166">
        <v>29454336</v>
      </c>
      <c r="E166">
        <v>1593</v>
      </c>
      <c r="F166">
        <v>2698</v>
      </c>
    </row>
    <row r="167" spans="1:6">
      <c r="A167">
        <v>16513</v>
      </c>
      <c r="B167">
        <v>87.40157318115234</v>
      </c>
      <c r="C167">
        <v>90</v>
      </c>
      <c r="D167">
        <v>29454336</v>
      </c>
      <c r="E167">
        <v>1593</v>
      </c>
      <c r="F167">
        <v>2697</v>
      </c>
    </row>
    <row r="168" spans="1:6">
      <c r="A168">
        <v>16613</v>
      </c>
      <c r="B168">
        <v>87.35701751708984</v>
      </c>
      <c r="C168">
        <v>80</v>
      </c>
      <c r="D168">
        <v>29454336</v>
      </c>
      <c r="E168">
        <v>1593</v>
      </c>
      <c r="F168">
        <v>2696</v>
      </c>
    </row>
    <row r="169" spans="1:6">
      <c r="A169">
        <v>16713</v>
      </c>
      <c r="B169">
        <v>87.37283325195312</v>
      </c>
      <c r="C169">
        <v>90</v>
      </c>
      <c r="D169">
        <v>29454336</v>
      </c>
      <c r="E169">
        <v>1593</v>
      </c>
      <c r="F169">
        <v>2700</v>
      </c>
    </row>
    <row r="170" spans="1:6">
      <c r="A170">
        <v>16813</v>
      </c>
      <c r="B170">
        <v>87.38845825195312</v>
      </c>
      <c r="C170">
        <v>90</v>
      </c>
      <c r="D170">
        <v>29454336</v>
      </c>
      <c r="E170">
        <v>1593</v>
      </c>
      <c r="F170">
        <v>2698</v>
      </c>
    </row>
    <row r="171" spans="1:6">
      <c r="A171">
        <v>16913</v>
      </c>
      <c r="B171">
        <v>87.34476470947266</v>
      </c>
      <c r="C171">
        <v>80</v>
      </c>
      <c r="D171">
        <v>29454336</v>
      </c>
      <c r="E171">
        <v>1530</v>
      </c>
      <c r="F171">
        <v>2562</v>
      </c>
    </row>
    <row r="172" spans="1:6">
      <c r="A172">
        <v>17013</v>
      </c>
      <c r="B172">
        <v>87.36037445068359</v>
      </c>
      <c r="C172">
        <v>90</v>
      </c>
      <c r="D172">
        <v>29454336</v>
      </c>
      <c r="E172">
        <v>1718</v>
      </c>
      <c r="F172">
        <v>2750</v>
      </c>
    </row>
    <row r="173" spans="1:6">
      <c r="A173">
        <v>17113</v>
      </c>
      <c r="B173">
        <v>87.37580108642578</v>
      </c>
      <c r="C173">
        <v>90</v>
      </c>
      <c r="D173">
        <v>29454336</v>
      </c>
      <c r="E173">
        <v>1593</v>
      </c>
      <c r="F173">
        <v>2698</v>
      </c>
    </row>
    <row r="174" spans="1:6">
      <c r="A174">
        <v>17213</v>
      </c>
      <c r="B174">
        <v>87.33294677734375</v>
      </c>
      <c r="C174">
        <v>80</v>
      </c>
      <c r="D174">
        <v>29454336</v>
      </c>
      <c r="E174">
        <v>1593</v>
      </c>
      <c r="F174">
        <v>2697</v>
      </c>
    </row>
    <row r="175" spans="1:6">
      <c r="A175">
        <v>17313</v>
      </c>
      <c r="B175">
        <v>87.34835052490234</v>
      </c>
      <c r="C175">
        <v>90</v>
      </c>
      <c r="D175">
        <v>29454336</v>
      </c>
      <c r="E175">
        <v>1593</v>
      </c>
      <c r="F175">
        <v>2695</v>
      </c>
    </row>
    <row r="176" spans="1:6">
      <c r="A176">
        <v>17413</v>
      </c>
      <c r="B176">
        <v>87.36358642578125</v>
      </c>
      <c r="C176">
        <v>90</v>
      </c>
      <c r="D176">
        <v>29454336</v>
      </c>
      <c r="E176">
        <v>1593</v>
      </c>
      <c r="F176">
        <v>2697</v>
      </c>
    </row>
    <row r="177" spans="1:6">
      <c r="A177">
        <v>17513</v>
      </c>
      <c r="B177">
        <v>87.37863922119141</v>
      </c>
      <c r="C177">
        <v>90</v>
      </c>
      <c r="D177">
        <v>29454336</v>
      </c>
      <c r="E177">
        <v>1593</v>
      </c>
      <c r="F177">
        <v>2700</v>
      </c>
    </row>
    <row r="178" spans="1:6">
      <c r="A178">
        <v>17613</v>
      </c>
      <c r="B178">
        <v>87.39353179931641</v>
      </c>
      <c r="C178">
        <v>90</v>
      </c>
      <c r="D178">
        <v>29454336</v>
      </c>
      <c r="E178">
        <v>1593</v>
      </c>
      <c r="F178">
        <v>2700</v>
      </c>
    </row>
    <row r="179" spans="1:6">
      <c r="A179">
        <v>17713</v>
      </c>
      <c r="B179">
        <v>87.35178375244141</v>
      </c>
      <c r="C179">
        <v>80</v>
      </c>
      <c r="D179">
        <v>29454336</v>
      </c>
      <c r="E179">
        <v>1593</v>
      </c>
      <c r="F179">
        <v>2695</v>
      </c>
    </row>
    <row r="180" spans="1:6">
      <c r="A180">
        <v>17813</v>
      </c>
      <c r="B180">
        <v>87.36664581298828</v>
      </c>
      <c r="C180">
        <v>90</v>
      </c>
      <c r="D180">
        <v>29454336</v>
      </c>
      <c r="E180">
        <v>1593</v>
      </c>
      <c r="F180">
        <v>2695</v>
      </c>
    </row>
    <row r="181" spans="1:6">
      <c r="A181">
        <v>17914</v>
      </c>
      <c r="B181">
        <v>87.38134765625</v>
      </c>
      <c r="C181">
        <v>90</v>
      </c>
      <c r="D181">
        <v>29454336</v>
      </c>
      <c r="E181">
        <v>1593</v>
      </c>
      <c r="F181">
        <v>2700</v>
      </c>
    </row>
    <row r="182" spans="1:6">
      <c r="A182">
        <v>18014</v>
      </c>
      <c r="B182">
        <v>87.39588928222656</v>
      </c>
      <c r="C182">
        <v>90</v>
      </c>
      <c r="D182">
        <v>29454336</v>
      </c>
      <c r="E182">
        <v>1716</v>
      </c>
      <c r="F182">
        <v>2750</v>
      </c>
    </row>
    <row r="183" spans="1:6">
      <c r="A183">
        <v>18115</v>
      </c>
      <c r="B183">
        <v>87.36203002929688</v>
      </c>
      <c r="C183">
        <v>81.81818389892578</v>
      </c>
      <c r="D183">
        <v>29454336</v>
      </c>
      <c r="E183">
        <v>1709</v>
      </c>
      <c r="F183">
        <v>2864</v>
      </c>
    </row>
    <row r="184" spans="1:6">
      <c r="A184">
        <v>18215</v>
      </c>
      <c r="B184">
        <v>87.37651062011719</v>
      </c>
      <c r="C184">
        <v>90</v>
      </c>
      <c r="D184">
        <v>29454336</v>
      </c>
      <c r="E184">
        <v>1593</v>
      </c>
      <c r="F184">
        <v>2696</v>
      </c>
    </row>
    <row r="185" spans="1:6">
      <c r="A185">
        <v>18315</v>
      </c>
      <c r="B185">
        <v>87.39083099365234</v>
      </c>
      <c r="C185">
        <v>90</v>
      </c>
      <c r="D185">
        <v>29454336</v>
      </c>
      <c r="E185">
        <v>1593</v>
      </c>
      <c r="F185">
        <v>2698</v>
      </c>
    </row>
    <row r="186" spans="1:6">
      <c r="A186">
        <v>18415</v>
      </c>
      <c r="B186">
        <v>87.3507080078125</v>
      </c>
      <c r="C186">
        <v>80</v>
      </c>
      <c r="D186">
        <v>29454336</v>
      </c>
      <c r="E186">
        <v>1416</v>
      </c>
      <c r="F186">
        <v>2400</v>
      </c>
    </row>
    <row r="187" spans="1:6">
      <c r="A187">
        <v>18515</v>
      </c>
      <c r="B187">
        <v>87.36501312255859</v>
      </c>
      <c r="C187">
        <v>90</v>
      </c>
      <c r="D187">
        <v>29454336</v>
      </c>
      <c r="E187">
        <v>1593</v>
      </c>
      <c r="F187">
        <v>2700</v>
      </c>
    </row>
    <row r="188" spans="1:6">
      <c r="A188">
        <v>18615</v>
      </c>
      <c r="B188">
        <v>87.37916564941406</v>
      </c>
      <c r="C188">
        <v>90</v>
      </c>
      <c r="D188">
        <v>29454336</v>
      </c>
      <c r="E188">
        <v>1593</v>
      </c>
      <c r="F188">
        <v>2696</v>
      </c>
    </row>
    <row r="189" spans="1:6">
      <c r="A189">
        <v>18715</v>
      </c>
      <c r="B189">
        <v>87.33974456787109</v>
      </c>
      <c r="C189">
        <v>80</v>
      </c>
      <c r="D189">
        <v>29454336</v>
      </c>
      <c r="E189">
        <v>1593</v>
      </c>
      <c r="F189">
        <v>2698</v>
      </c>
    </row>
    <row r="190" spans="1:6">
      <c r="A190">
        <v>18815</v>
      </c>
      <c r="B190">
        <v>87.3538818359375</v>
      </c>
      <c r="C190">
        <v>90</v>
      </c>
      <c r="D190">
        <v>29454336</v>
      </c>
      <c r="E190">
        <v>1593</v>
      </c>
      <c r="F190">
        <v>2698</v>
      </c>
    </row>
    <row r="191" spans="1:6">
      <c r="A191">
        <v>18915</v>
      </c>
      <c r="B191">
        <v>87.31501007080078</v>
      </c>
      <c r="C191">
        <v>80</v>
      </c>
      <c r="D191">
        <v>29454336</v>
      </c>
      <c r="E191">
        <v>1416</v>
      </c>
      <c r="F191">
        <v>2398</v>
      </c>
    </row>
    <row r="192" spans="1:6">
      <c r="A192">
        <v>19015</v>
      </c>
      <c r="B192">
        <v>87.32912445068359</v>
      </c>
      <c r="C192">
        <v>90</v>
      </c>
      <c r="D192">
        <v>29454336</v>
      </c>
      <c r="E192">
        <v>1468</v>
      </c>
      <c r="F192">
        <v>2699</v>
      </c>
    </row>
    <row r="193" spans="1:6">
      <c r="A193">
        <v>19115</v>
      </c>
      <c r="B193">
        <v>87.34309387207031</v>
      </c>
      <c r="C193">
        <v>90</v>
      </c>
      <c r="D193">
        <v>29454336</v>
      </c>
      <c r="E193">
        <v>1593</v>
      </c>
      <c r="F193">
        <v>2711</v>
      </c>
    </row>
    <row r="194" spans="1:6">
      <c r="A194">
        <v>19215</v>
      </c>
      <c r="B194">
        <v>87.35691833496094</v>
      </c>
      <c r="C194">
        <v>90</v>
      </c>
      <c r="D194">
        <v>29454336</v>
      </c>
      <c r="E194">
        <v>1780</v>
      </c>
      <c r="F194">
        <v>2616</v>
      </c>
    </row>
    <row r="195" spans="1:6">
      <c r="A195">
        <v>19315</v>
      </c>
      <c r="B195">
        <v>87.37059783935547</v>
      </c>
      <c r="C195">
        <v>90</v>
      </c>
      <c r="D195">
        <v>29454336</v>
      </c>
      <c r="E195">
        <v>1593</v>
      </c>
      <c r="F195">
        <v>2696</v>
      </c>
    </row>
    <row r="196" spans="1:6">
      <c r="A196">
        <v>19416</v>
      </c>
      <c r="B196">
        <v>87.28115844726562</v>
      </c>
      <c r="C196">
        <v>70</v>
      </c>
      <c r="D196">
        <v>29454336</v>
      </c>
      <c r="E196">
        <v>1239</v>
      </c>
      <c r="F196">
        <v>2100</v>
      </c>
    </row>
    <row r="197" spans="1:6">
      <c r="A197">
        <v>19516</v>
      </c>
      <c r="B197">
        <v>87.24385833740234</v>
      </c>
      <c r="C197">
        <v>80</v>
      </c>
      <c r="D197">
        <v>29454336</v>
      </c>
      <c r="E197">
        <v>1645</v>
      </c>
      <c r="F197">
        <v>2997</v>
      </c>
    </row>
    <row r="198" spans="1:6">
      <c r="A198">
        <v>19616</v>
      </c>
      <c r="B198">
        <v>87.25789642333984</v>
      </c>
      <c r="C198">
        <v>90</v>
      </c>
      <c r="D198">
        <v>29454336</v>
      </c>
      <c r="E198">
        <v>1718</v>
      </c>
      <c r="F198">
        <v>2698</v>
      </c>
    </row>
    <row r="199" spans="1:6">
      <c r="A199">
        <v>19716</v>
      </c>
      <c r="B199">
        <v>87.27180480957031</v>
      </c>
      <c r="C199">
        <v>90</v>
      </c>
      <c r="D199">
        <v>29454336</v>
      </c>
      <c r="E199">
        <v>1593</v>
      </c>
      <c r="F199">
        <v>2698</v>
      </c>
    </row>
    <row r="200" spans="1:6">
      <c r="A200">
        <v>19816</v>
      </c>
      <c r="B200">
        <v>87.28557586669922</v>
      </c>
      <c r="C200">
        <v>90</v>
      </c>
      <c r="D200">
        <v>29454336</v>
      </c>
      <c r="E200">
        <v>1593</v>
      </c>
      <c r="F200">
        <v>2695</v>
      </c>
    </row>
    <row r="201" spans="1:6">
      <c r="A201">
        <v>19916</v>
      </c>
      <c r="B201">
        <v>87.2991943359375</v>
      </c>
      <c r="C201">
        <v>90</v>
      </c>
      <c r="D201">
        <v>29454336</v>
      </c>
      <c r="E201">
        <v>1416</v>
      </c>
      <c r="F201">
        <v>2397</v>
      </c>
    </row>
    <row r="202" spans="1:6">
      <c r="A202">
        <v>20016</v>
      </c>
      <c r="B202">
        <v>87.31268310546875</v>
      </c>
      <c r="C202">
        <v>90</v>
      </c>
      <c r="D202">
        <v>29454336</v>
      </c>
      <c r="E202">
        <v>1593</v>
      </c>
      <c r="F202">
        <v>2699</v>
      </c>
    </row>
    <row r="203" spans="1:6">
      <c r="A203">
        <v>20116</v>
      </c>
      <c r="B203">
        <v>87.27633666992188</v>
      </c>
      <c r="C203">
        <v>80</v>
      </c>
      <c r="D203">
        <v>29454336</v>
      </c>
      <c r="E203">
        <v>1593</v>
      </c>
      <c r="F203">
        <v>2700</v>
      </c>
    </row>
    <row r="204" spans="1:6">
      <c r="A204">
        <v>20216</v>
      </c>
      <c r="B204">
        <v>87.28981018066406</v>
      </c>
      <c r="C204">
        <v>90</v>
      </c>
      <c r="D204">
        <v>29454336</v>
      </c>
      <c r="E204">
        <v>1593</v>
      </c>
      <c r="F204">
        <v>2702</v>
      </c>
    </row>
    <row r="205" spans="1:6">
      <c r="A205">
        <v>20316</v>
      </c>
      <c r="B205">
        <v>87.30314636230469</v>
      </c>
      <c r="C205">
        <v>90</v>
      </c>
      <c r="D205">
        <v>29454336</v>
      </c>
      <c r="E205">
        <v>1832</v>
      </c>
      <c r="F205">
        <v>2909</v>
      </c>
    </row>
    <row r="206" spans="1:6">
      <c r="A206">
        <v>20416</v>
      </c>
      <c r="B206">
        <v>87.21841430664062</v>
      </c>
      <c r="C206">
        <v>70</v>
      </c>
      <c r="D206">
        <v>29454336</v>
      </c>
      <c r="E206">
        <v>1239</v>
      </c>
      <c r="F206">
        <v>2088</v>
      </c>
    </row>
    <row r="207" spans="1:6">
      <c r="A207">
        <v>20517</v>
      </c>
      <c r="B207">
        <v>87.23197174072266</v>
      </c>
      <c r="C207">
        <v>90</v>
      </c>
      <c r="D207">
        <v>29454336</v>
      </c>
      <c r="E207">
        <v>1593</v>
      </c>
      <c r="F207">
        <v>2687</v>
      </c>
    </row>
    <row r="208" spans="1:6">
      <c r="A208">
        <v>20617</v>
      </c>
      <c r="B208">
        <v>87.24539184570312</v>
      </c>
      <c r="C208">
        <v>90</v>
      </c>
      <c r="D208">
        <v>29454336</v>
      </c>
      <c r="E208">
        <v>1645</v>
      </c>
      <c r="F208">
        <v>2987</v>
      </c>
    </row>
    <row r="209" spans="1:6">
      <c r="A209">
        <v>20717</v>
      </c>
      <c r="B209">
        <v>87.25868225097656</v>
      </c>
      <c r="C209">
        <v>90</v>
      </c>
      <c r="D209">
        <v>29454336</v>
      </c>
      <c r="E209">
        <v>1718</v>
      </c>
      <c r="F209">
        <v>2687</v>
      </c>
    </row>
    <row r="210" spans="1:6">
      <c r="A210">
        <v>20817</v>
      </c>
      <c r="B210">
        <v>87.2718505859375</v>
      </c>
      <c r="C210">
        <v>90</v>
      </c>
      <c r="D210">
        <v>29454336</v>
      </c>
      <c r="E210">
        <v>1468</v>
      </c>
      <c r="F210">
        <v>2689</v>
      </c>
    </row>
    <row r="211" spans="1:6">
      <c r="A211">
        <v>20918</v>
      </c>
      <c r="B211">
        <v>87.23709869384766</v>
      </c>
      <c r="C211">
        <v>80</v>
      </c>
      <c r="D211">
        <v>29454336</v>
      </c>
      <c r="E211">
        <v>1364</v>
      </c>
      <c r="F211">
        <v>2090</v>
      </c>
    </row>
    <row r="212" spans="1:6">
      <c r="A212">
        <v>21018</v>
      </c>
      <c r="B212">
        <v>87.25023651123047</v>
      </c>
      <c r="C212">
        <v>90</v>
      </c>
      <c r="D212">
        <v>29454336</v>
      </c>
      <c r="E212">
        <v>1593</v>
      </c>
      <c r="F212">
        <v>2688</v>
      </c>
    </row>
    <row r="213" spans="1:6">
      <c r="A213">
        <v>21118</v>
      </c>
      <c r="B213">
        <v>87.26325988769531</v>
      </c>
      <c r="C213">
        <v>90</v>
      </c>
      <c r="D213">
        <v>29454336</v>
      </c>
      <c r="E213">
        <v>1593</v>
      </c>
      <c r="F213">
        <v>2688</v>
      </c>
    </row>
    <row r="214" spans="1:6">
      <c r="A214">
        <v>21218</v>
      </c>
      <c r="B214">
        <v>87.22903442382812</v>
      </c>
      <c r="C214">
        <v>80</v>
      </c>
      <c r="D214">
        <v>29454336</v>
      </c>
      <c r="E214">
        <v>1593</v>
      </c>
      <c r="F214">
        <v>2686</v>
      </c>
    </row>
    <row r="215" spans="1:6">
      <c r="A215">
        <v>21318</v>
      </c>
      <c r="B215">
        <v>87.24202728271484</v>
      </c>
      <c r="C215">
        <v>90</v>
      </c>
      <c r="D215">
        <v>29454336</v>
      </c>
      <c r="E215">
        <v>1593</v>
      </c>
      <c r="F215">
        <v>2688</v>
      </c>
    </row>
    <row r="216" spans="1:6">
      <c r="A216">
        <v>21418</v>
      </c>
      <c r="B216">
        <v>87.16152954101562</v>
      </c>
      <c r="C216">
        <v>70</v>
      </c>
      <c r="D216">
        <v>29454336</v>
      </c>
      <c r="E216">
        <v>1239</v>
      </c>
      <c r="F216">
        <v>2090</v>
      </c>
    </row>
    <row r="217" spans="1:6">
      <c r="A217">
        <v>21518</v>
      </c>
      <c r="B217">
        <v>87.17472076416016</v>
      </c>
      <c r="C217">
        <v>90</v>
      </c>
      <c r="D217">
        <v>29454336</v>
      </c>
      <c r="E217">
        <v>1832</v>
      </c>
      <c r="F217">
        <v>2903</v>
      </c>
    </row>
    <row r="218" spans="1:6">
      <c r="A218">
        <v>21618</v>
      </c>
      <c r="B218">
        <v>87.18778991699219</v>
      </c>
      <c r="C218">
        <v>90</v>
      </c>
      <c r="D218">
        <v>29454336</v>
      </c>
      <c r="E218">
        <v>1593</v>
      </c>
      <c r="F218">
        <v>2694</v>
      </c>
    </row>
    <row r="219" spans="1:6">
      <c r="A219">
        <v>21718</v>
      </c>
      <c r="B219">
        <v>87.15470123291016</v>
      </c>
      <c r="C219">
        <v>80</v>
      </c>
      <c r="D219">
        <v>29454336</v>
      </c>
      <c r="E219">
        <v>1468</v>
      </c>
      <c r="F219">
        <v>2694</v>
      </c>
    </row>
    <row r="220" spans="1:6">
      <c r="A220">
        <v>21818</v>
      </c>
      <c r="B220">
        <v>87.16773223876953</v>
      </c>
      <c r="C220">
        <v>90</v>
      </c>
      <c r="D220">
        <v>29454336</v>
      </c>
      <c r="E220">
        <v>1593</v>
      </c>
      <c r="F220">
        <v>2694</v>
      </c>
    </row>
    <row r="221" spans="1:6">
      <c r="A221">
        <v>21918</v>
      </c>
      <c r="B221">
        <v>87.18065643310547</v>
      </c>
      <c r="C221">
        <v>90</v>
      </c>
      <c r="D221">
        <v>29454336</v>
      </c>
      <c r="E221">
        <v>1541</v>
      </c>
      <c r="F221">
        <v>2395</v>
      </c>
    </row>
    <row r="222" spans="1:6">
      <c r="A222">
        <v>22018</v>
      </c>
      <c r="B222">
        <v>87.19345855712891</v>
      </c>
      <c r="C222">
        <v>90</v>
      </c>
      <c r="D222">
        <v>29454336</v>
      </c>
      <c r="E222">
        <v>1593</v>
      </c>
      <c r="F222">
        <v>2695</v>
      </c>
    </row>
    <row r="223" spans="1:6">
      <c r="A223">
        <v>22118</v>
      </c>
      <c r="B223">
        <v>87.20614624023438</v>
      </c>
      <c r="C223">
        <v>90</v>
      </c>
      <c r="D223">
        <v>29454336</v>
      </c>
      <c r="E223">
        <v>1593</v>
      </c>
      <c r="F223">
        <v>2698</v>
      </c>
    </row>
    <row r="224" spans="1:6">
      <c r="A224">
        <v>22218</v>
      </c>
      <c r="B224">
        <v>87.17372131347656</v>
      </c>
      <c r="C224">
        <v>80</v>
      </c>
      <c r="D224">
        <v>29454336</v>
      </c>
      <c r="E224">
        <v>1593</v>
      </c>
      <c r="F224">
        <v>2692</v>
      </c>
    </row>
    <row r="225" spans="1:6">
      <c r="A225">
        <v>22319</v>
      </c>
      <c r="B225">
        <v>87.18637847900391</v>
      </c>
      <c r="C225">
        <v>90</v>
      </c>
      <c r="D225">
        <v>29454336</v>
      </c>
      <c r="E225">
        <v>1593</v>
      </c>
      <c r="F225">
        <v>2695</v>
      </c>
    </row>
    <row r="226" spans="1:6">
      <c r="A226">
        <v>22419</v>
      </c>
      <c r="B226">
        <v>87.19892883300781</v>
      </c>
      <c r="C226">
        <v>90</v>
      </c>
      <c r="D226">
        <v>29454336</v>
      </c>
      <c r="E226">
        <v>1593</v>
      </c>
      <c r="F226">
        <v>2694</v>
      </c>
    </row>
    <row r="227" spans="1:6">
      <c r="A227">
        <v>22519</v>
      </c>
      <c r="B227">
        <v>87.21137237548828</v>
      </c>
      <c r="C227">
        <v>90</v>
      </c>
      <c r="D227">
        <v>29454336</v>
      </c>
      <c r="E227">
        <v>1593</v>
      </c>
      <c r="F227">
        <v>2696</v>
      </c>
    </row>
    <row r="228" spans="1:6">
      <c r="A228">
        <v>22619</v>
      </c>
      <c r="B228">
        <v>87.22369384765625</v>
      </c>
      <c r="C228">
        <v>90</v>
      </c>
      <c r="D228">
        <v>29454336</v>
      </c>
      <c r="E228">
        <v>1832</v>
      </c>
      <c r="F228">
        <v>2910</v>
      </c>
    </row>
    <row r="229" spans="1:6">
      <c r="A229">
        <v>22719</v>
      </c>
      <c r="B229">
        <v>87.23591613769531</v>
      </c>
      <c r="C229">
        <v>90</v>
      </c>
      <c r="D229">
        <v>29454336</v>
      </c>
      <c r="E229">
        <v>1593</v>
      </c>
      <c r="F229">
        <v>2696</v>
      </c>
    </row>
    <row r="230" spans="1:6">
      <c r="A230">
        <v>22819</v>
      </c>
      <c r="B230">
        <v>87.20420837402344</v>
      </c>
      <c r="C230">
        <v>80</v>
      </c>
      <c r="D230">
        <v>29454336</v>
      </c>
      <c r="E230">
        <v>1593</v>
      </c>
      <c r="F230">
        <v>2695</v>
      </c>
    </row>
    <row r="231" spans="1:6">
      <c r="A231">
        <v>22919</v>
      </c>
      <c r="B231">
        <v>87.21640777587891</v>
      </c>
      <c r="C231">
        <v>90</v>
      </c>
      <c r="D231">
        <v>29454336</v>
      </c>
      <c r="E231">
        <v>1468</v>
      </c>
      <c r="F231">
        <v>2697</v>
      </c>
    </row>
    <row r="232" spans="1:6">
      <c r="A232">
        <v>23019</v>
      </c>
      <c r="B232">
        <v>87.22849273681641</v>
      </c>
      <c r="C232">
        <v>90</v>
      </c>
      <c r="D232">
        <v>29454336</v>
      </c>
      <c r="E232">
        <v>1541</v>
      </c>
      <c r="F232">
        <v>2397</v>
      </c>
    </row>
    <row r="233" spans="1:6">
      <c r="A233">
        <v>23119</v>
      </c>
      <c r="B233">
        <v>87.24048614501953</v>
      </c>
      <c r="C233">
        <v>90</v>
      </c>
      <c r="D233">
        <v>29454336</v>
      </c>
      <c r="E233">
        <v>1593</v>
      </c>
      <c r="F233">
        <v>2695</v>
      </c>
    </row>
    <row r="234" spans="1:6">
      <c r="A234">
        <v>23219</v>
      </c>
      <c r="B234">
        <v>87.20930480957031</v>
      </c>
      <c r="C234">
        <v>80</v>
      </c>
      <c r="D234">
        <v>29454336</v>
      </c>
      <c r="E234">
        <v>1593</v>
      </c>
      <c r="F234">
        <v>2695</v>
      </c>
    </row>
    <row r="235" spans="1:6">
      <c r="A235">
        <v>23320</v>
      </c>
      <c r="B235">
        <v>87.22126770019531</v>
      </c>
      <c r="C235">
        <v>90</v>
      </c>
      <c r="D235">
        <v>29454336</v>
      </c>
      <c r="E235">
        <v>1593</v>
      </c>
      <c r="F235">
        <v>2697</v>
      </c>
    </row>
    <row r="236" spans="1:6">
      <c r="A236">
        <v>23420</v>
      </c>
      <c r="B236">
        <v>87.23313140869141</v>
      </c>
      <c r="C236">
        <v>90</v>
      </c>
      <c r="D236">
        <v>29454336</v>
      </c>
      <c r="E236">
        <v>1593</v>
      </c>
      <c r="F236">
        <v>2697</v>
      </c>
    </row>
    <row r="237" spans="1:6">
      <c r="A237">
        <v>23520</v>
      </c>
      <c r="B237">
        <v>87.24489593505859</v>
      </c>
      <c r="C237">
        <v>90</v>
      </c>
      <c r="D237">
        <v>29454336</v>
      </c>
      <c r="E237">
        <v>1593</v>
      </c>
      <c r="F237">
        <v>2695</v>
      </c>
    </row>
    <row r="238" spans="1:6">
      <c r="A238">
        <v>23620</v>
      </c>
      <c r="B238">
        <v>87.21422576904297</v>
      </c>
      <c r="C238">
        <v>80</v>
      </c>
      <c r="D238">
        <v>29454336</v>
      </c>
      <c r="E238">
        <v>1468</v>
      </c>
      <c r="F238">
        <v>2698</v>
      </c>
    </row>
    <row r="239" spans="1:6">
      <c r="A239">
        <v>23720</v>
      </c>
      <c r="B239">
        <v>87.22596740722656</v>
      </c>
      <c r="C239">
        <v>90</v>
      </c>
      <c r="D239">
        <v>29454336</v>
      </c>
      <c r="E239">
        <v>1664</v>
      </c>
      <c r="F239">
        <v>2447</v>
      </c>
    </row>
    <row r="240" spans="1:6">
      <c r="A240">
        <v>23820</v>
      </c>
      <c r="B240">
        <v>87.23761749267578</v>
      </c>
      <c r="C240">
        <v>90</v>
      </c>
      <c r="D240">
        <v>29454336</v>
      </c>
      <c r="E240">
        <v>1709</v>
      </c>
      <c r="F240">
        <v>2858</v>
      </c>
    </row>
    <row r="241" spans="1:6">
      <c r="A241">
        <v>23920</v>
      </c>
      <c r="B241">
        <v>87.20735931396484</v>
      </c>
      <c r="C241">
        <v>80</v>
      </c>
      <c r="D241">
        <v>29454336</v>
      </c>
      <c r="E241">
        <v>1593</v>
      </c>
      <c r="F241">
        <v>2691</v>
      </c>
    </row>
    <row r="242" spans="1:6">
      <c r="A242">
        <v>24020</v>
      </c>
      <c r="B242">
        <v>87.21897888183594</v>
      </c>
      <c r="C242">
        <v>90</v>
      </c>
      <c r="D242">
        <v>29454336</v>
      </c>
      <c r="E242">
        <v>1593</v>
      </c>
      <c r="F242">
        <v>2692</v>
      </c>
    </row>
    <row r="243" spans="1:6">
      <c r="A243">
        <v>24120</v>
      </c>
      <c r="B243">
        <v>87.23051452636719</v>
      </c>
      <c r="C243">
        <v>90</v>
      </c>
      <c r="D243">
        <v>29454336</v>
      </c>
      <c r="E243">
        <v>1593</v>
      </c>
      <c r="F243">
        <v>2696</v>
      </c>
    </row>
    <row r="244" spans="1:6">
      <c r="A244">
        <v>24220</v>
      </c>
      <c r="B244">
        <v>87.24195098876953</v>
      </c>
      <c r="C244">
        <v>90</v>
      </c>
      <c r="D244">
        <v>29454336</v>
      </c>
      <c r="E244">
        <v>1593</v>
      </c>
      <c r="F244">
        <v>2697</v>
      </c>
    </row>
    <row r="245" spans="1:6">
      <c r="A245">
        <v>24320</v>
      </c>
      <c r="B245">
        <v>87.21216583251953</v>
      </c>
      <c r="C245">
        <v>80</v>
      </c>
      <c r="D245">
        <v>29454336</v>
      </c>
      <c r="E245">
        <v>1416</v>
      </c>
      <c r="F245">
        <v>2397</v>
      </c>
    </row>
    <row r="246" spans="1:6">
      <c r="A246">
        <v>24420</v>
      </c>
      <c r="B246">
        <v>87.22358703613281</v>
      </c>
      <c r="C246">
        <v>90</v>
      </c>
      <c r="D246">
        <v>29454336</v>
      </c>
      <c r="E246">
        <v>1593</v>
      </c>
      <c r="F246">
        <v>2693</v>
      </c>
    </row>
    <row r="247" spans="1:6">
      <c r="A247">
        <v>24520</v>
      </c>
      <c r="B247">
        <v>87.23490905761719</v>
      </c>
      <c r="C247">
        <v>90</v>
      </c>
      <c r="D247">
        <v>29454336</v>
      </c>
      <c r="E247">
        <v>1593</v>
      </c>
      <c r="F247">
        <v>2688</v>
      </c>
    </row>
    <row r="248" spans="1:6">
      <c r="A248">
        <v>24620</v>
      </c>
      <c r="B248">
        <v>87.20552062988281</v>
      </c>
      <c r="C248">
        <v>80</v>
      </c>
      <c r="D248">
        <v>29454336</v>
      </c>
      <c r="E248">
        <v>1593</v>
      </c>
      <c r="F248">
        <v>2692</v>
      </c>
    </row>
    <row r="249" spans="1:6">
      <c r="A249">
        <v>24721</v>
      </c>
      <c r="B249">
        <v>87.21682739257812</v>
      </c>
      <c r="C249">
        <v>90</v>
      </c>
      <c r="D249">
        <v>29454336</v>
      </c>
      <c r="E249">
        <v>1593</v>
      </c>
      <c r="F249">
        <v>2696</v>
      </c>
    </row>
    <row r="250" spans="1:6">
      <c r="A250">
        <v>24821</v>
      </c>
      <c r="B250">
        <v>87.22804260253906</v>
      </c>
      <c r="C250">
        <v>90</v>
      </c>
      <c r="D250">
        <v>29454336</v>
      </c>
      <c r="E250">
        <v>1593</v>
      </c>
      <c r="F250">
        <v>2693</v>
      </c>
    </row>
    <row r="251" spans="1:6">
      <c r="A251">
        <v>24921</v>
      </c>
      <c r="B251">
        <v>87.19903564453125</v>
      </c>
      <c r="C251">
        <v>80</v>
      </c>
      <c r="D251">
        <v>29454336</v>
      </c>
      <c r="E251">
        <v>1655</v>
      </c>
      <c r="F251">
        <v>2610</v>
      </c>
    </row>
    <row r="252" spans="1:6">
      <c r="A252">
        <v>25021</v>
      </c>
      <c r="B252">
        <v>87.17025756835938</v>
      </c>
      <c r="C252">
        <v>80</v>
      </c>
      <c r="D252">
        <v>29454336</v>
      </c>
      <c r="E252">
        <v>1416</v>
      </c>
      <c r="F252">
        <v>2392</v>
      </c>
    </row>
    <row r="253" spans="1:6">
      <c r="A253">
        <v>25121</v>
      </c>
      <c r="B253">
        <v>87.18152618408203</v>
      </c>
      <c r="C253">
        <v>90</v>
      </c>
      <c r="D253">
        <v>29454336</v>
      </c>
      <c r="E253">
        <v>1593</v>
      </c>
      <c r="F253">
        <v>2692</v>
      </c>
    </row>
    <row r="254" spans="1:6">
      <c r="A254">
        <v>25221</v>
      </c>
      <c r="B254">
        <v>87.19270324707031</v>
      </c>
      <c r="C254">
        <v>90</v>
      </c>
      <c r="D254">
        <v>29454336</v>
      </c>
      <c r="E254">
        <v>1593</v>
      </c>
      <c r="F254">
        <v>2694</v>
      </c>
    </row>
    <row r="255" spans="1:6">
      <c r="A255">
        <v>25321</v>
      </c>
      <c r="B255">
        <v>87.20378875732422</v>
      </c>
      <c r="C255">
        <v>90</v>
      </c>
      <c r="D255">
        <v>29454336</v>
      </c>
      <c r="E255">
        <v>1593</v>
      </c>
      <c r="F255">
        <v>2683</v>
      </c>
    </row>
    <row r="256" spans="1:6">
      <c r="A256">
        <v>25421</v>
      </c>
      <c r="B256">
        <v>87.17545318603516</v>
      </c>
      <c r="C256">
        <v>80</v>
      </c>
      <c r="D256">
        <v>29454336</v>
      </c>
      <c r="E256">
        <v>1468</v>
      </c>
      <c r="F256">
        <v>2685</v>
      </c>
    </row>
    <row r="257" spans="1:6">
      <c r="A257">
        <v>25521</v>
      </c>
      <c r="B257">
        <v>87.1865234375</v>
      </c>
      <c r="C257">
        <v>90</v>
      </c>
      <c r="D257">
        <v>29454336</v>
      </c>
      <c r="E257">
        <v>1593</v>
      </c>
      <c r="F257">
        <v>2684</v>
      </c>
    </row>
    <row r="258" spans="1:6">
      <c r="A258">
        <v>25621</v>
      </c>
      <c r="B258">
        <v>87.19750213623047</v>
      </c>
      <c r="C258">
        <v>90</v>
      </c>
      <c r="D258">
        <v>29454336</v>
      </c>
      <c r="E258">
        <v>1541</v>
      </c>
      <c r="F258">
        <v>2388</v>
      </c>
    </row>
    <row r="259" spans="1:6">
      <c r="A259">
        <v>25721</v>
      </c>
      <c r="B259">
        <v>87.20839691162109</v>
      </c>
      <c r="C259">
        <v>90</v>
      </c>
      <c r="D259">
        <v>29454336</v>
      </c>
      <c r="E259">
        <v>1593</v>
      </c>
      <c r="F259">
        <v>2687</v>
      </c>
    </row>
    <row r="260" spans="1:6">
      <c r="A260">
        <v>25821</v>
      </c>
      <c r="B260">
        <v>87.21920776367188</v>
      </c>
      <c r="C260">
        <v>90</v>
      </c>
      <c r="D260">
        <v>29454336</v>
      </c>
      <c r="E260">
        <v>1593</v>
      </c>
      <c r="F260">
        <v>2683</v>
      </c>
    </row>
    <row r="261" spans="1:6">
      <c r="A261">
        <v>25921</v>
      </c>
      <c r="B261">
        <v>87.19135284423828</v>
      </c>
      <c r="C261">
        <v>80</v>
      </c>
      <c r="D261">
        <v>29454336</v>
      </c>
      <c r="E261">
        <v>1468</v>
      </c>
      <c r="F261">
        <v>2686</v>
      </c>
    </row>
    <row r="262" spans="1:6">
      <c r="A262">
        <v>26021</v>
      </c>
      <c r="B262">
        <v>87.16371917724609</v>
      </c>
      <c r="C262">
        <v>80</v>
      </c>
      <c r="D262">
        <v>29454336</v>
      </c>
      <c r="E262">
        <v>1876</v>
      </c>
      <c r="F262">
        <v>2601</v>
      </c>
    </row>
    <row r="263" spans="1:6">
      <c r="A263">
        <v>26121</v>
      </c>
      <c r="B263">
        <v>87.17457580566406</v>
      </c>
      <c r="C263">
        <v>90</v>
      </c>
      <c r="D263">
        <v>29454336</v>
      </c>
      <c r="E263">
        <v>1593</v>
      </c>
      <c r="F263">
        <v>2685</v>
      </c>
    </row>
    <row r="264" spans="1:6">
      <c r="A264">
        <v>26221</v>
      </c>
      <c r="B264">
        <v>87.18535614013672</v>
      </c>
      <c r="C264">
        <v>90</v>
      </c>
      <c r="D264">
        <v>29454336</v>
      </c>
      <c r="E264">
        <v>1593</v>
      </c>
      <c r="F264">
        <v>2687</v>
      </c>
    </row>
    <row r="265" spans="1:6">
      <c r="A265">
        <v>26321</v>
      </c>
      <c r="B265">
        <v>87.196044921875</v>
      </c>
      <c r="C265">
        <v>90</v>
      </c>
      <c r="D265">
        <v>29454336</v>
      </c>
      <c r="E265">
        <v>1639</v>
      </c>
      <c r="F265">
        <v>2686</v>
      </c>
    </row>
    <row r="266" spans="1:6">
      <c r="A266">
        <v>26421</v>
      </c>
      <c r="B266">
        <v>87.2066650390625</v>
      </c>
      <c r="C266">
        <v>90</v>
      </c>
      <c r="D266">
        <v>29454336</v>
      </c>
      <c r="E266">
        <v>1593</v>
      </c>
      <c r="F266">
        <v>2684</v>
      </c>
    </row>
    <row r="267" spans="1:6">
      <c r="A267">
        <v>26521</v>
      </c>
      <c r="B267">
        <v>87.17948913574219</v>
      </c>
      <c r="C267">
        <v>80</v>
      </c>
      <c r="D267">
        <v>29454336</v>
      </c>
      <c r="E267">
        <v>1593</v>
      </c>
      <c r="F267">
        <v>2684</v>
      </c>
    </row>
    <row r="268" spans="1:6">
      <c r="A268">
        <v>26621</v>
      </c>
      <c r="B268">
        <v>87.19007873535156</v>
      </c>
      <c r="C268">
        <v>90</v>
      </c>
      <c r="D268">
        <v>29454336</v>
      </c>
      <c r="E268">
        <v>1593</v>
      </c>
      <c r="F268">
        <v>2688</v>
      </c>
    </row>
    <row r="269" spans="1:6">
      <c r="A269">
        <v>26721</v>
      </c>
      <c r="B269">
        <v>87.20059967041016</v>
      </c>
      <c r="C269">
        <v>90</v>
      </c>
      <c r="D269">
        <v>29454336</v>
      </c>
      <c r="E269">
        <v>1593</v>
      </c>
      <c r="F269">
        <v>2687</v>
      </c>
    </row>
    <row r="270" spans="1:6">
      <c r="A270">
        <v>26821</v>
      </c>
      <c r="B270">
        <v>87.21103668212891</v>
      </c>
      <c r="C270">
        <v>90</v>
      </c>
      <c r="D270">
        <v>29454336</v>
      </c>
      <c r="E270">
        <v>1593</v>
      </c>
      <c r="F270">
        <v>2686</v>
      </c>
    </row>
    <row r="271" spans="1:6">
      <c r="A271">
        <v>26921</v>
      </c>
      <c r="B271">
        <v>87.22139739990234</v>
      </c>
      <c r="C271">
        <v>90</v>
      </c>
      <c r="D271">
        <v>29454336</v>
      </c>
      <c r="E271">
        <v>1593</v>
      </c>
      <c r="F271">
        <v>2684</v>
      </c>
    </row>
    <row r="272" spans="1:6">
      <c r="A272">
        <v>27021</v>
      </c>
      <c r="B272">
        <v>87.23167419433594</v>
      </c>
      <c r="C272">
        <v>90</v>
      </c>
      <c r="D272">
        <v>29454336</v>
      </c>
      <c r="E272">
        <v>1593</v>
      </c>
      <c r="F272">
        <v>2683</v>
      </c>
    </row>
    <row r="273" spans="1:6">
      <c r="A273">
        <v>27121</v>
      </c>
      <c r="B273">
        <v>87.24188995361328</v>
      </c>
      <c r="C273">
        <v>90</v>
      </c>
      <c r="D273">
        <v>29454336</v>
      </c>
      <c r="E273">
        <v>1832</v>
      </c>
      <c r="F273">
        <v>2953</v>
      </c>
    </row>
    <row r="274" spans="1:6">
      <c r="A274">
        <v>27221</v>
      </c>
      <c r="B274">
        <v>87.25202178955078</v>
      </c>
      <c r="C274">
        <v>90</v>
      </c>
      <c r="D274">
        <v>29454336</v>
      </c>
      <c r="E274">
        <v>1593</v>
      </c>
      <c r="F274">
        <v>2687</v>
      </c>
    </row>
    <row r="275" spans="1:6">
      <c r="A275">
        <v>27321</v>
      </c>
      <c r="B275">
        <v>87.26207733154297</v>
      </c>
      <c r="C275">
        <v>90</v>
      </c>
      <c r="D275">
        <v>29454336</v>
      </c>
      <c r="E275">
        <v>1593</v>
      </c>
      <c r="F275">
        <v>2687</v>
      </c>
    </row>
    <row r="276" spans="1:6">
      <c r="A276">
        <v>27421</v>
      </c>
      <c r="B276">
        <v>87.27206420898438</v>
      </c>
      <c r="C276">
        <v>90</v>
      </c>
      <c r="D276">
        <v>29454336</v>
      </c>
      <c r="E276">
        <v>1593</v>
      </c>
      <c r="F276">
        <v>2685</v>
      </c>
    </row>
    <row r="277" spans="1:6">
      <c r="A277">
        <v>27521</v>
      </c>
      <c r="B277">
        <v>87.28197479248047</v>
      </c>
      <c r="C277">
        <v>90</v>
      </c>
      <c r="D277">
        <v>29454336</v>
      </c>
      <c r="E277">
        <v>1593</v>
      </c>
      <c r="F277">
        <v>2687</v>
      </c>
    </row>
    <row r="278" spans="1:6">
      <c r="A278">
        <v>27621</v>
      </c>
      <c r="B278">
        <v>87.29181671142578</v>
      </c>
      <c r="C278">
        <v>90</v>
      </c>
      <c r="D278">
        <v>29454336</v>
      </c>
      <c r="E278">
        <v>1593</v>
      </c>
      <c r="F278">
        <v>2684</v>
      </c>
    </row>
    <row r="279" spans="1:6">
      <c r="A279">
        <v>27721</v>
      </c>
      <c r="B279">
        <v>87.26551055908203</v>
      </c>
      <c r="C279">
        <v>80</v>
      </c>
      <c r="D279">
        <v>29454336</v>
      </c>
      <c r="E279">
        <v>1593</v>
      </c>
      <c r="F279">
        <v>2685</v>
      </c>
    </row>
    <row r="280" spans="1:6">
      <c r="A280">
        <v>27822</v>
      </c>
      <c r="B280">
        <v>87.27534484863281</v>
      </c>
      <c r="C280">
        <v>90</v>
      </c>
      <c r="D280">
        <v>29454336</v>
      </c>
      <c r="E280">
        <v>1593</v>
      </c>
      <c r="F280">
        <v>2685</v>
      </c>
    </row>
    <row r="281" spans="1:6">
      <c r="A281">
        <v>27922</v>
      </c>
      <c r="B281">
        <v>87.28510284423828</v>
      </c>
      <c r="C281">
        <v>90</v>
      </c>
      <c r="D281">
        <v>29454336</v>
      </c>
      <c r="E281">
        <v>1593</v>
      </c>
      <c r="F281">
        <v>2684</v>
      </c>
    </row>
    <row r="282" spans="1:6">
      <c r="A282">
        <v>28022</v>
      </c>
      <c r="B282">
        <v>87.29478454589844</v>
      </c>
      <c r="C282">
        <v>90</v>
      </c>
      <c r="D282">
        <v>29454336</v>
      </c>
      <c r="E282">
        <v>1593</v>
      </c>
      <c r="F282">
        <v>2685</v>
      </c>
    </row>
    <row r="283" spans="1:6">
      <c r="A283">
        <v>28122</v>
      </c>
      <c r="B283">
        <v>87.30440521240234</v>
      </c>
      <c r="C283">
        <v>90</v>
      </c>
      <c r="D283">
        <v>29454336</v>
      </c>
      <c r="E283">
        <v>1593</v>
      </c>
      <c r="F283">
        <v>2688</v>
      </c>
    </row>
    <row r="284" spans="1:6">
      <c r="A284">
        <v>28222</v>
      </c>
      <c r="B284">
        <v>87.31396484375</v>
      </c>
      <c r="C284">
        <v>90</v>
      </c>
      <c r="D284">
        <v>29454336</v>
      </c>
      <c r="E284">
        <v>1716</v>
      </c>
      <c r="F284">
        <v>2737</v>
      </c>
    </row>
    <row r="285" spans="1:6">
      <c r="A285">
        <v>28322</v>
      </c>
      <c r="B285">
        <v>87.32344818115234</v>
      </c>
      <c r="C285">
        <v>90</v>
      </c>
      <c r="D285">
        <v>29454336</v>
      </c>
      <c r="E285">
        <v>1709</v>
      </c>
      <c r="F285">
        <v>2851</v>
      </c>
    </row>
    <row r="286" spans="1:6">
      <c r="A286">
        <v>28422</v>
      </c>
      <c r="B286">
        <v>87.33286285400391</v>
      </c>
      <c r="C286">
        <v>90</v>
      </c>
      <c r="D286">
        <v>29454336</v>
      </c>
      <c r="E286">
        <v>1468</v>
      </c>
      <c r="F286">
        <v>2686</v>
      </c>
    </row>
  </sheetData>
  <pageMargins left="0.7" right="0.7" top="0.75" bottom="0.75" header="0.3" footer="0.3"/>
  <headerFooter>
    <oddFooter>C_REST_MEM_5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C_REST_MEM_1</vt:lpstr>
      <vt:lpstr>C_REST_PWR_1</vt:lpstr>
      <vt:lpstr>C_REST_MEM_2</vt:lpstr>
      <vt:lpstr>C_REST_PWR_2</vt:lpstr>
      <vt:lpstr>C_REST_MEM_3</vt:lpstr>
      <vt:lpstr>C_REST_PWR_3</vt:lpstr>
      <vt:lpstr>C_REST_MEM_4</vt:lpstr>
      <vt:lpstr>C_REST_PWR_4</vt:lpstr>
      <vt:lpstr>C_REST_MEM_5</vt:lpstr>
      <vt:lpstr>C_REST_PWR_5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2018-05-13T17:05:59Z</dcterms:created>
  <dcterms:modified xsi:type="dcterms:W3CDTF">2018-05-13T17:05:59Z</dcterms:modified>
</cp:coreProperties>
</file>